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<sst xmlns="http://schemas.openxmlformats.org/spreadsheetml/2006/main" count="343" uniqueCount="228">
  <si>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</si>
  <si>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</si>
  <si>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</si>
  <si>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</si>
  <si>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</si>
  <si>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</si>
  <si>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</si>
  <si>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</si>
  <si>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</si>
  <si>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</si>
  <si>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</si>
  <si>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</si>
  <si>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</si>
  <si>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</si>
  <si>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</si>
  <si>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</si>
  <si>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</si>
  <si>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</si>
  <si>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</si>
  <si>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</si>
  <si>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</si>
  <si>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</si>
  <si>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</si>
  <si>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</si>
  <si>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</si>
  <si>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</si>
  <si>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</si>
  <si>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</si>
  <si>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</si>
  <si>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</si>
  <si>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</si>
  <si>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</si>
  <si>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</si>
  <si>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</si>
  <si>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</si>
  <si>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</si>
  <si>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</si>
  <si>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</si>
  <si>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</si>
  <si>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</si>
  <si>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</si>
  <si>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</si>
  <si>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</si>
  <si>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</si>
  <si>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</si>
  <si>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</si>
  <si>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1353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</si>
  <si>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</si>
  <si>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</si>
  <si>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</si>
  <si>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</si>
  <si>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</si>
  <si>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</si>
  <si>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</si>
  <si>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</si>
  <si>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</si>
  <si>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</si>
  <si>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</si>
  <si>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</si>
  <si>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1354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</si>
  <si>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</si>
  <si>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</si>
  <si>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</si>
  <si>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</si>
  <si>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</si>
  <si>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</si>
  <si>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</si>
  <si>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</si>
  <si>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</si>
  <si>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</si>
  <si>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</si>
  <si>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</si>
  <si>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</si>
  <si>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</si>
  <si>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</si>
  <si>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</si>
  <si>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</si>
  <si>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</si>
  <si>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</si>
  <si>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</si>
  <si>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</si>
  <si>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</si>
  <si>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</si>
  <si>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1356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</si>
  <si>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</si>
  <si>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</si>
  <si>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</si>
  <si>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</si>
  <si>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</si>
  <si>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</si>
  <si>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</si>
  <si>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</si>
  <si>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</si>
  <si>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</si>
  <si>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</si>
  <si>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1357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</si>
  <si>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</si>
  <si>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</si>
  <si>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</si>
  <si>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</si>
  <si>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</si>
  <si>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</si>
  <si>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</si>
  <si>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</si>
  <si>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</si>
  <si>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</si>
  <si>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</si>
  <si>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</si>
  <si>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</si>
  <si>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</si>
  <si>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</si>
  <si>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</si>
  <si>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</si>
  <si>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</si>
  <si>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</si>
  <si>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</si>
  <si>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</si>
  <si>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</si>
  <si>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</si>
  <si>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1359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</si>
  <si>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</si>
  <si>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</si>
  <si>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</si>
  <si>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</si>
  <si>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</si>
  <si>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</si>
  <si>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</si>
  <si>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</si>
  <si>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</si>
  <si>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</si>
  <si>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</si>
  <si>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1360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</si>
  <si>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</si>
  <si>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</si>
  <si>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</si>
  <si>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</si>
  <si>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</si>
  <si>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</si>
  <si>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</si>
  <si>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</si>
  <si>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</si>
  <si>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</si>
  <si>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</si>
  <si>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1361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</si>
  <si>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</si>
  <si>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</si>
  <si>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</si>
  <si>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</si>
  <si>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</si>
  <si>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</si>
  <si>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</si>
  <si>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</si>
  <si>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</si>
  <si>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</si>
  <si>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</si>
  <si>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1362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</si>
  <si>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</si>
  <si>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</si>
  <si>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</si>
  <si>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</si>
  <si>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</si>
  <si>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</si>
  <si>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</si>
  <si>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</si>
  <si>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</si>
  <si>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</si>
  <si>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</si>
  <si>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</si>
  <si>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</si>
  <si>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</si>
  <si>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</si>
  <si>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</si>
  <si>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</si>
  <si>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</si>
  <si>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</si>
  <si>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</si>
  <si>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</si>
  <si>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</si>
  <si>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</si>
  <si>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1364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</si>
  <si>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</si>
  <si>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</si>
  <si>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</si>
  <si>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</si>
  <si>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</si>
  <si>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</si>
  <si>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</si>
  <si>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</si>
  <si>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</si>
  <si>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</si>
  <si>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</si>
  <si>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1365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</si>
  <si>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</si>
  <si>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</si>
  <si>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</si>
  <si>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</si>
  <si>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</si>
  <si>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</si>
  <si>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</si>
  <si>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</si>
  <si>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</si>
  <si>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</si>
  <si>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</si>
  <si>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1366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</si>
  <si>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</si>
  <si>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</si>
  <si>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</si>
  <si>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</si>
  <si>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</si>
  <si>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</si>
  <si>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</si>
  <si>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</si>
  <si>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</si>
  <si>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</si>
  <si>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</si>
  <si>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1367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</si>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</sst>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86554140.69550578</c:v>
                </c:pt>
                <c:pt idx="1">
                  <c:v>584182449.7699034</c:v>
                </c:pt>
                <c:pt idx="2">
                  <c:v>580479738.0379776</c:v>
                </c:pt>
                <c:pt idx="3">
                  <c:v>576807197.8957697</c:v>
                </c:pt>
                <c:pt idx="4">
                  <c:v>573181891.9238759</c:v>
                </c:pt>
                <c:pt idx="5">
                  <c:v>569607166.670187</c:v>
                </c:pt>
                <c:pt idx="6">
                  <c:v>566053922.7600194</c:v>
                </c:pt>
                <c:pt idx="7">
                  <c:v>562501560.5006834</c:v>
                </c:pt>
                <c:pt idx="8">
                  <c:v>558943466.2723931</c:v>
                </c:pt>
                <c:pt idx="9">
                  <c:v>555405057.1454825</c:v>
                </c:pt>
                <c:pt idx="10">
                  <c:v>551911954.7663789</c:v>
                </c:pt>
                <c:pt idx="11">
                  <c:v>548440984.7248873</c:v>
                </c:pt>
                <c:pt idx="12">
                  <c:v>544970593.0596863</c:v>
                </c:pt>
                <c:pt idx="13">
                  <c:v>541149393.7597371</c:v>
                </c:pt>
                <c:pt idx="14">
                  <c:v>537374075.1361947</c:v>
                </c:pt>
                <c:pt idx="15">
                  <c:v>533672439.1130936</c:v>
                </c:pt>
                <c:pt idx="16">
                  <c:v>530081873.828246</c:v>
                </c:pt>
                <c:pt idx="17">
                  <c:v>308733484.281001</c:v>
                </c:pt>
                <c:pt idx="18">
                  <c:v>234394543.9787351</c:v>
                </c:pt>
                <c:pt idx="19">
                  <c:v>214624309.9504954</c:v>
                </c:pt>
                <c:pt idx="20">
                  <c:v>200281975.3906205</c:v>
                </c:pt>
                <c:pt idx="21">
                  <c:v>199818919.3810609</c:v>
                </c:pt>
                <c:pt idx="22">
                  <c:v>189052925.3396572</c:v>
                </c:pt>
                <c:pt idx="23">
                  <c:v>188560663.2060803</c:v>
                </c:pt>
                <c:pt idx="24">
                  <c:v>180196193.6337766</c:v>
                </c:pt>
                <c:pt idx="25">
                  <c:v>179688362.0872543</c:v>
                </c:pt>
                <c:pt idx="26">
                  <c:v>172948581.1766911</c:v>
                </c:pt>
                <c:pt idx="27">
                  <c:v>172431900.8948332</c:v>
                </c:pt>
                <c:pt idx="28">
                  <c:v>166912479.7814215</c:v>
                </c:pt>
                <c:pt idx="29">
                  <c:v>166387371.2158428</c:v>
                </c:pt>
                <c:pt idx="30">
                  <c:v>161781938.8173593</c:v>
                </c:pt>
                <c:pt idx="31">
                  <c:v>161248292.1969904</c:v>
                </c:pt>
                <c:pt idx="32">
                  <c:v>157347098.461038</c:v>
                </c:pt>
                <c:pt idx="33">
                  <c:v>156887259.0584787</c:v>
                </c:pt>
                <c:pt idx="34">
                  <c:v>146874569.6726975</c:v>
                </c:pt>
                <c:pt idx="35">
                  <c:v>136921918.8860732</c:v>
                </c:pt>
                <c:pt idx="36">
                  <c:v>131159463.17271</c:v>
                </c:pt>
                <c:pt idx="37">
                  <c:v>126182128.6596861</c:v>
                </c:pt>
                <c:pt idx="38">
                  <c:v>124141487.7970369</c:v>
                </c:pt>
                <c:pt idx="39">
                  <c:v>123927568.8877756</c:v>
                </c:pt>
                <c:pt idx="40">
                  <c:v>120367668.0500562</c:v>
                </c:pt>
                <c:pt idx="41">
                  <c:v>117047734.0207223</c:v>
                </c:pt>
                <c:pt idx="42">
                  <c:v>115474254.1314429</c:v>
                </c:pt>
                <c:pt idx="43">
                  <c:v>115841084.5666171</c:v>
                </c:pt>
                <c:pt idx="44">
                  <c:v>112758866.7973848</c:v>
                </c:pt>
                <c:pt idx="45">
                  <c:v>111448472.5992244</c:v>
                </c:pt>
                <c:pt idx="46">
                  <c:v>111785256.3294554</c:v>
                </c:pt>
                <c:pt idx="47">
                  <c:v>109272627.1900222</c:v>
                </c:pt>
                <c:pt idx="48">
                  <c:v>109023692.0045106</c:v>
                </c:pt>
                <c:pt idx="49">
                  <c:v>108042287.4824968</c:v>
                </c:pt>
                <c:pt idx="50">
                  <c:v>108016242.9589072</c:v>
                </c:pt>
                <c:pt idx="51">
                  <c:v>104250849.7662036</c:v>
                </c:pt>
                <c:pt idx="52">
                  <c:v>100945100.1073978</c:v>
                </c:pt>
                <c:pt idx="53">
                  <c:v>98348273.27714798</c:v>
                </c:pt>
                <c:pt idx="54">
                  <c:v>95772676.6733899</c:v>
                </c:pt>
                <c:pt idx="55">
                  <c:v>94672896.68545336</c:v>
                </c:pt>
                <c:pt idx="56">
                  <c:v>94635574.62487778</c:v>
                </c:pt>
                <c:pt idx="57">
                  <c:v>92520905.35036448</c:v>
                </c:pt>
                <c:pt idx="58">
                  <c:v>90463200.48755091</c:v>
                </c:pt>
                <c:pt idx="59">
                  <c:v>89669154.85667463</c:v>
                </c:pt>
                <c:pt idx="60">
                  <c:v>89696476.1040127</c:v>
                </c:pt>
                <c:pt idx="61">
                  <c:v>87932423.65311994</c:v>
                </c:pt>
                <c:pt idx="62">
                  <c:v>87267287.33516432</c:v>
                </c:pt>
                <c:pt idx="63">
                  <c:v>87286580.255605</c:v>
                </c:pt>
                <c:pt idx="64">
                  <c:v>85913429.11014612</c:v>
                </c:pt>
                <c:pt idx="65">
                  <c:v>84975166.74777368</c:v>
                </c:pt>
                <c:pt idx="66">
                  <c:v>83970559.78723034</c:v>
                </c:pt>
                <c:pt idx="67">
                  <c:v>83594581.57161535</c:v>
                </c:pt>
                <c:pt idx="68">
                  <c:v>83533659.96621697</c:v>
                </c:pt>
                <c:pt idx="69">
                  <c:v>81729692.33808948</c:v>
                </c:pt>
                <c:pt idx="70">
                  <c:v>80411743.55791856</c:v>
                </c:pt>
                <c:pt idx="71">
                  <c:v>79029293.70628169</c:v>
                </c:pt>
                <c:pt idx="72">
                  <c:v>78340017.6659012</c:v>
                </c:pt>
                <c:pt idx="73">
                  <c:v>77630077.11810231</c:v>
                </c:pt>
                <c:pt idx="74">
                  <c:v>76537232.25963183</c:v>
                </c:pt>
                <c:pt idx="75">
                  <c:v>75326175.31332731</c:v>
                </c:pt>
                <c:pt idx="76">
                  <c:v>74666094.8680909</c:v>
                </c:pt>
                <c:pt idx="77">
                  <c:v>74109243.62932828</c:v>
                </c:pt>
                <c:pt idx="78">
                  <c:v>73776209.08178616</c:v>
                </c:pt>
                <c:pt idx="79">
                  <c:v>73807671.54064006</c:v>
                </c:pt>
                <c:pt idx="80">
                  <c:v>72821035.20193784</c:v>
                </c:pt>
                <c:pt idx="81">
                  <c:v>72011293.66265754</c:v>
                </c:pt>
                <c:pt idx="82">
                  <c:v>71512518.14821413</c:v>
                </c:pt>
                <c:pt idx="83">
                  <c:v>70952980.31279285</c:v>
                </c:pt>
                <c:pt idx="84">
                  <c:v>70763679.98969214</c:v>
                </c:pt>
                <c:pt idx="85">
                  <c:v>70779302.8003417</c:v>
                </c:pt>
                <c:pt idx="86">
                  <c:v>69786508.37668234</c:v>
                </c:pt>
                <c:pt idx="87">
                  <c:v>69051872.64919293</c:v>
                </c:pt>
                <c:pt idx="88">
                  <c:v>68247644.80806844</c:v>
                </c:pt>
                <c:pt idx="89">
                  <c:v>67823990.88111192</c:v>
                </c:pt>
                <c:pt idx="90">
                  <c:v>67410309.57400936</c:v>
                </c:pt>
                <c:pt idx="91">
                  <c:v>66752111.53094177</c:v>
                </c:pt>
                <c:pt idx="92">
                  <c:v>65989258.71812649</c:v>
                </c:pt>
                <c:pt idx="93">
                  <c:v>65521766.91205359</c:v>
                </c:pt>
                <c:pt idx="94">
                  <c:v>65121862.50555042</c:v>
                </c:pt>
                <c:pt idx="95">
                  <c:v>64892828.7317394</c:v>
                </c:pt>
                <c:pt idx="96">
                  <c:v>64911382.01600383</c:v>
                </c:pt>
                <c:pt idx="97">
                  <c:v>64274435.22712638</c:v>
                </c:pt>
                <c:pt idx="98">
                  <c:v>63743489.8332529</c:v>
                </c:pt>
                <c:pt idx="99">
                  <c:v>63404222.55571941</c:v>
                </c:pt>
                <c:pt idx="100">
                  <c:v>63029543.22729631</c:v>
                </c:pt>
                <c:pt idx="101">
                  <c:v>62898859.71236423</c:v>
                </c:pt>
                <c:pt idx="102">
                  <c:v>62913394.43531524</c:v>
                </c:pt>
                <c:pt idx="103">
                  <c:v>62298495.44260702</c:v>
                </c:pt>
                <c:pt idx="104">
                  <c:v>61832586.76867191</c:v>
                </c:pt>
                <c:pt idx="105">
                  <c:v>61318897.00021952</c:v>
                </c:pt>
                <c:pt idx="106">
                  <c:v>61038354.2124341</c:v>
                </c:pt>
                <c:pt idx="107">
                  <c:v>60761368.23877206</c:v>
                </c:pt>
                <c:pt idx="108">
                  <c:v>60336370.8005846</c:v>
                </c:pt>
                <c:pt idx="109">
                  <c:v>59830446.88153486</c:v>
                </c:pt>
                <c:pt idx="110">
                  <c:v>59485923.42548334</c:v>
                </c:pt>
                <c:pt idx="111">
                  <c:v>59190828.91598029</c:v>
                </c:pt>
                <c:pt idx="112">
                  <c:v>59016587.78066976</c:v>
                </c:pt>
                <c:pt idx="113">
                  <c:v>59025185.46236444</c:v>
                </c:pt>
                <c:pt idx="114">
                  <c:v>58590064.69243136</c:v>
                </c:pt>
                <c:pt idx="115">
                  <c:v>58216269.97803722</c:v>
                </c:pt>
                <c:pt idx="116">
                  <c:v>57974330.7878333</c:v>
                </c:pt>
                <c:pt idx="117">
                  <c:v>57717324.75972486</c:v>
                </c:pt>
                <c:pt idx="118">
                  <c:v>57628391.32100902</c:v>
                </c:pt>
                <c:pt idx="119">
                  <c:v>57636561.96056372</c:v>
                </c:pt>
                <c:pt idx="120">
                  <c:v>57225583.22054972</c:v>
                </c:pt>
                <c:pt idx="121">
                  <c:v>56905696.68182532</c:v>
                </c:pt>
                <c:pt idx="122">
                  <c:v>56553948.95448864</c:v>
                </c:pt>
                <c:pt idx="123">
                  <c:v>56356966.78142443</c:v>
                </c:pt>
                <c:pt idx="124">
                  <c:v>56167938.17399369</c:v>
                </c:pt>
                <c:pt idx="125">
                  <c:v>55878528.64075569</c:v>
                </c:pt>
                <c:pt idx="126">
                  <c:v>55526892.96559588</c:v>
                </c:pt>
                <c:pt idx="127">
                  <c:v>55272644.5638052</c:v>
                </c:pt>
                <c:pt idx="128">
                  <c:v>55053189.10903719</c:v>
                </c:pt>
                <c:pt idx="129">
                  <c:v>54923875.47664282</c:v>
                </c:pt>
                <c:pt idx="130">
                  <c:v>54705805.0308646</c:v>
                </c:pt>
                <c:pt idx="131">
                  <c:v>54429962.66528597</c:v>
                </c:pt>
                <c:pt idx="132">
                  <c:v>54164932.59661023</c:v>
                </c:pt>
                <c:pt idx="133">
                  <c:v>53991496.18032827</c:v>
                </c:pt>
                <c:pt idx="134">
                  <c:v>53810530.28139372</c:v>
                </c:pt>
                <c:pt idx="135">
                  <c:v>53748659.81656191</c:v>
                </c:pt>
                <c:pt idx="136">
                  <c:v>53752337.3408771</c:v>
                </c:pt>
                <c:pt idx="137">
                  <c:v>53471169.04596214</c:v>
                </c:pt>
                <c:pt idx="138">
                  <c:v>53248763.85008247</c:v>
                </c:pt>
                <c:pt idx="139">
                  <c:v>53003561.31834564</c:v>
                </c:pt>
                <c:pt idx="140">
                  <c:v>52865294.23661786</c:v>
                </c:pt>
                <c:pt idx="141">
                  <c:v>52733809.60205601</c:v>
                </c:pt>
                <c:pt idx="142">
                  <c:v>52533068.92020859</c:v>
                </c:pt>
                <c:pt idx="143">
                  <c:v>52281690.71009669</c:v>
                </c:pt>
                <c:pt idx="144">
                  <c:v>52086868.55956183</c:v>
                </c:pt>
                <c:pt idx="145">
                  <c:v>51916436.85052171</c:v>
                </c:pt>
                <c:pt idx="146">
                  <c:v>51813527.54221612</c:v>
                </c:pt>
                <c:pt idx="147">
                  <c:v>51645808.48723185</c:v>
                </c:pt>
                <c:pt idx="148">
                  <c:v>51440034.83858683</c:v>
                </c:pt>
                <c:pt idx="149">
                  <c:v>51241958.83589386</c:v>
                </c:pt>
                <c:pt idx="150">
                  <c:v>51109606.73819554</c:v>
                </c:pt>
                <c:pt idx="151">
                  <c:v>50974327.73342645</c:v>
                </c:pt>
                <c:pt idx="152">
                  <c:v>50832506.69840693</c:v>
                </c:pt>
                <c:pt idx="153">
                  <c:v>50724622.90616712</c:v>
                </c:pt>
                <c:pt idx="154">
                  <c:v>50545099.58383168</c:v>
                </c:pt>
                <c:pt idx="155">
                  <c:v>50387866.20346813</c:v>
                </c:pt>
                <c:pt idx="156">
                  <c:v>50215733.29014316</c:v>
                </c:pt>
                <c:pt idx="157">
                  <c:v>50120827.06290416</c:v>
                </c:pt>
                <c:pt idx="158">
                  <c:v>50032345.33104216</c:v>
                </c:pt>
                <c:pt idx="159">
                  <c:v>49895826.24867313</c:v>
                </c:pt>
                <c:pt idx="160">
                  <c:v>49717069.85112974</c:v>
                </c:pt>
                <c:pt idx="161">
                  <c:v>49574699.07732499</c:v>
                </c:pt>
                <c:pt idx="162">
                  <c:v>49448229.64130373</c:v>
                </c:pt>
                <c:pt idx="163">
                  <c:v>49371212.5523987</c:v>
                </c:pt>
                <c:pt idx="164">
                  <c:v>49246380.63718087</c:v>
                </c:pt>
                <c:pt idx="165">
                  <c:v>49093221.18430057</c:v>
                </c:pt>
                <c:pt idx="166">
                  <c:v>48942413.65780035</c:v>
                </c:pt>
                <c:pt idx="167">
                  <c:v>48835867.56348294</c:v>
                </c:pt>
                <c:pt idx="168">
                  <c:v>48727674.47814755</c:v>
                </c:pt>
                <c:pt idx="169">
                  <c:v>48614416.30088119</c:v>
                </c:pt>
                <c:pt idx="170">
                  <c:v>48527033.28714454</c:v>
                </c:pt>
                <c:pt idx="171">
                  <c:v>48390840.63568043</c:v>
                </c:pt>
                <c:pt idx="172">
                  <c:v>48271199.14827054</c:v>
                </c:pt>
                <c:pt idx="173">
                  <c:v>48142401.11312156</c:v>
                </c:pt>
                <c:pt idx="174">
                  <c:v>48071080.28481363</c:v>
                </c:pt>
                <c:pt idx="175">
                  <c:v>48005492.11081924</c:v>
                </c:pt>
                <c:pt idx="176">
                  <c:v>47905208.84158234</c:v>
                </c:pt>
                <c:pt idx="177">
                  <c:v>47772611.71995942</c:v>
                </c:pt>
                <c:pt idx="178">
                  <c:v>47664644.56851472</c:v>
                </c:pt>
                <c:pt idx="179">
                  <c:v>47568931.40527526</c:v>
                </c:pt>
                <c:pt idx="180">
                  <c:v>47510715.98216656</c:v>
                </c:pt>
                <c:pt idx="181">
                  <c:v>47417469.49954677</c:v>
                </c:pt>
                <c:pt idx="182">
                  <c:v>47301902.62790409</c:v>
                </c:pt>
                <c:pt idx="183">
                  <c:v>47186044.9248594</c:v>
                </c:pt>
                <c:pt idx="184">
                  <c:v>47101323.45055859</c:v>
                </c:pt>
                <c:pt idx="185">
                  <c:v>47015574.28483915</c:v>
                </c:pt>
                <c:pt idx="186">
                  <c:v>46926327.58578085</c:v>
                </c:pt>
                <c:pt idx="187">
                  <c:v>46857070.71048196</c:v>
                </c:pt>
                <c:pt idx="188">
                  <c:v>46751823.85465908</c:v>
                </c:pt>
                <c:pt idx="189">
                  <c:v>46658473.83755601</c:v>
                </c:pt>
                <c:pt idx="190">
                  <c:v>46558793.68639325</c:v>
                </c:pt>
                <c:pt idx="191">
                  <c:v>46490997.32244362</c:v>
                </c:pt>
                <c:pt idx="192">
                  <c:v>46433637.72548639</c:v>
                </c:pt>
                <c:pt idx="193">
                  <c:v>46381505.87887744</c:v>
                </c:pt>
                <c:pt idx="194">
                  <c:v>46278971.84297761</c:v>
                </c:pt>
                <c:pt idx="195">
                  <c:v>46195078.96623986</c:v>
                </c:pt>
                <c:pt idx="196">
                  <c:v>46120101.74854227</c:v>
                </c:pt>
                <c:pt idx="197">
                  <c:v>46074211.52842261</c:v>
                </c:pt>
                <c:pt idx="198">
                  <c:v>46001631.8148195</c:v>
                </c:pt>
                <c:pt idx="199">
                  <c:v>45912016.67546409</c:v>
                </c:pt>
                <c:pt idx="200">
                  <c:v>45821142.05220404</c:v>
                </c:pt>
                <c:pt idx="201">
                  <c:v>45752388.13351764</c:v>
                </c:pt>
                <c:pt idx="202">
                  <c:v>45683287.02300338</c:v>
                </c:pt>
                <c:pt idx="203">
                  <c:v>45611793.27199259</c:v>
                </c:pt>
                <c:pt idx="204">
                  <c:v>45556177.77751091</c:v>
                </c:pt>
                <c:pt idx="205">
                  <c:v>45473661.19624535</c:v>
                </c:pt>
                <c:pt idx="206">
                  <c:v>45399897.02187933</c:v>
                </c:pt>
                <c:pt idx="207">
                  <c:v>45321461.11118931</c:v>
                </c:pt>
                <c:pt idx="208">
                  <c:v>45266444.20765899</c:v>
                </c:pt>
                <c:pt idx="209">
                  <c:v>45220260.18318834</c:v>
                </c:pt>
                <c:pt idx="210">
                  <c:v>45178796.46583049</c:v>
                </c:pt>
                <c:pt idx="211">
                  <c:v>45098562.04588895</c:v>
                </c:pt>
                <c:pt idx="212">
                  <c:v>45031712.98650419</c:v>
                </c:pt>
                <c:pt idx="213">
                  <c:v>44972308.05283956</c:v>
                </c:pt>
                <c:pt idx="214">
                  <c:v>44936114.26803257</c:v>
                </c:pt>
                <c:pt idx="215">
                  <c:v>44879481.07326928</c:v>
                </c:pt>
                <c:pt idx="216">
                  <c:v>44809218.07568675</c:v>
                </c:pt>
                <c:pt idx="217">
                  <c:v>44737302.59029695</c:v>
                </c:pt>
                <c:pt idx="218">
                  <c:v>44682013.52297913</c:v>
                </c:pt>
                <c:pt idx="219">
                  <c:v>44626563.86575423</c:v>
                </c:pt>
                <c:pt idx="220">
                  <c:v>44569636.77802672</c:v>
                </c:pt>
                <c:pt idx="221">
                  <c:v>44525209.88348844</c:v>
                </c:pt>
                <c:pt idx="222">
                  <c:v>44459606.72108395</c:v>
                </c:pt>
                <c:pt idx="223">
                  <c:v>44400380.55233832</c:v>
                </c:pt>
                <c:pt idx="224">
                  <c:v>44337438.88405875</c:v>
                </c:pt>
                <c:pt idx="225">
                  <c:v>44292208.05905671</c:v>
                </c:pt>
                <c:pt idx="226">
                  <c:v>44254272.5004568</c:v>
                </c:pt>
                <c:pt idx="227">
                  <c:v>44220433.31718722</c:v>
                </c:pt>
                <c:pt idx="228">
                  <c:v>44156570.46184445</c:v>
                </c:pt>
                <c:pt idx="229">
                  <c:v>44102897.92131249</c:v>
                </c:pt>
                <c:pt idx="230">
                  <c:v>44054819.86979868</c:v>
                </c:pt>
                <c:pt idx="231">
                  <c:v>44025322.12682606</c:v>
                </c:pt>
                <c:pt idx="232">
                  <c:v>43979773.83997065</c:v>
                </c:pt>
                <c:pt idx="233">
                  <c:v>43923639.06032901</c:v>
                </c:pt>
                <c:pt idx="234">
                  <c:v>43865832.48925591</c:v>
                </c:pt>
                <c:pt idx="235">
                  <c:v>43820389.41197734</c:v>
                </c:pt>
                <c:pt idx="236">
                  <c:v>43775070.86715417</c:v>
                </c:pt>
                <c:pt idx="237">
                  <c:v>43728496.42731725</c:v>
                </c:pt>
                <c:pt idx="238">
                  <c:v>43692177.28160621</c:v>
                </c:pt>
                <c:pt idx="239">
                  <c:v>43639364.19910713</c:v>
                </c:pt>
                <c:pt idx="240">
                  <c:v>43591354.7806858</c:v>
                </c:pt>
                <c:pt idx="241">
                  <c:v>43540360.1444373</c:v>
                </c:pt>
                <c:pt idx="242">
                  <c:v>43503331.87157967</c:v>
                </c:pt>
                <c:pt idx="243">
                  <c:v>43472584.30473441</c:v>
                </c:pt>
                <c:pt idx="244">
                  <c:v>43445430.07259637</c:v>
                </c:pt>
                <c:pt idx="245">
                  <c:v>43393864.77654095</c:v>
                </c:pt>
                <c:pt idx="246">
                  <c:v>43349698.80018871</c:v>
                </c:pt>
                <c:pt idx="247">
                  <c:v>43310361.38728929</c:v>
                </c:pt>
                <c:pt idx="248">
                  <c:v>43286310.80294763</c:v>
                </c:pt>
                <c:pt idx="249">
                  <c:v>43249599.24328604</c:v>
                </c:pt>
                <c:pt idx="250">
                  <c:v>43204270.30773296</c:v>
                </c:pt>
                <c:pt idx="251">
                  <c:v>43157350.99342068</c:v>
                </c:pt>
                <c:pt idx="252">
                  <c:v>43120160.31107854</c:v>
                </c:pt>
                <c:pt idx="253">
                  <c:v>43083134.03523062</c:v>
                </c:pt>
                <c:pt idx="254">
                  <c:v>43045469.39028868</c:v>
                </c:pt>
                <c:pt idx="255">
                  <c:v>43016073.03972598</c:v>
                </c:pt>
                <c:pt idx="256">
                  <c:v>42973186.74223661</c:v>
                </c:pt>
                <c:pt idx="257">
                  <c:v>42933932.14315239</c:v>
                </c:pt>
                <c:pt idx="258">
                  <c:v>42892187.29132484</c:v>
                </c:pt>
                <c:pt idx="259">
                  <c:v>42861374.26613441</c:v>
                </c:pt>
                <c:pt idx="260">
                  <c:v>42835702.2482067</c:v>
                </c:pt>
                <c:pt idx="261">
                  <c:v>42813130.4821023</c:v>
                </c:pt>
                <c:pt idx="262">
                  <c:v>42771116.43143599</c:v>
                </c:pt>
                <c:pt idx="263">
                  <c:v>42734960.64317654</c:v>
                </c:pt>
                <c:pt idx="264">
                  <c:v>42702432.22775431</c:v>
                </c:pt>
                <c:pt idx="265">
                  <c:v>42682351.9946479</c:v>
                </c:pt>
                <c:pt idx="266">
                  <c:v>42652085.05660897</c:v>
                </c:pt>
                <c:pt idx="267">
                  <c:v>42615034.29600323</c:v>
                </c:pt>
                <c:pt idx="268">
                  <c:v>42576541.90436978</c:v>
                </c:pt>
                <c:pt idx="269">
                  <c:v>42545446.64029855</c:v>
                </c:pt>
                <c:pt idx="270">
                  <c:v>42514657.27393538</c:v>
                </c:pt>
                <c:pt idx="271">
                  <c:v>42483201.01767368</c:v>
                </c:pt>
                <c:pt idx="272">
                  <c:v>42458703.66655992</c:v>
                </c:pt>
                <c:pt idx="273">
                  <c:v>42423518.72065179</c:v>
                </c:pt>
                <c:pt idx="274">
                  <c:v>42391190.76406249</c:v>
                </c:pt>
                <c:pt idx="275">
                  <c:v>42356822.68404908</c:v>
                </c:pt>
                <c:pt idx="276">
                  <c:v>42331261.97747278</c:v>
                </c:pt>
                <c:pt idx="277">
                  <c:v>42310241.82099444</c:v>
                </c:pt>
                <c:pt idx="278">
                  <c:v>42291959.71269866</c:v>
                </c:pt>
                <c:pt idx="279">
                  <c:v>42257425.3065069</c:v>
                </c:pt>
                <c:pt idx="280">
                  <c:v>42227178.94404763</c:v>
                </c:pt>
                <c:pt idx="281">
                  <c:v>42200156.38456132</c:v>
                </c:pt>
                <c:pt idx="282">
                  <c:v>42183578.92781928</c:v>
                </c:pt>
                <c:pt idx="283">
                  <c:v>42158820.01116957</c:v>
                </c:pt>
                <c:pt idx="284">
                  <c:v>42128387.63565093</c:v>
                </c:pt>
                <c:pt idx="285">
                  <c:v>42096628.80032586</c:v>
                </c:pt>
                <c:pt idx="286">
                  <c:v>42070878.67180499</c:v>
                </c:pt>
                <c:pt idx="287">
                  <c:v>42045401.77442628</c:v>
                </c:pt>
                <c:pt idx="288">
                  <c:v>42019694.84531598</c:v>
                </c:pt>
                <c:pt idx="289">
                  <c:v>41999688.42328107</c:v>
                </c:pt>
                <c:pt idx="290">
                  <c:v>41970699.04134401</c:v>
                </c:pt>
                <c:pt idx="291">
                  <c:v>41943924.34030099</c:v>
                </c:pt>
                <c:pt idx="292">
                  <c:v>41915398.82832819</c:v>
                </c:pt>
                <c:pt idx="293">
                  <c:v>41893920.62445214</c:v>
                </c:pt>
                <c:pt idx="294">
                  <c:v>41876143.71148334</c:v>
                </c:pt>
                <c:pt idx="295">
                  <c:v>41860723.4297976</c:v>
                </c:pt>
                <c:pt idx="296">
                  <c:v>41832169.48686652</c:v>
                </c:pt>
                <c:pt idx="297">
                  <c:v>41807159.03889996</c:v>
                </c:pt>
                <c:pt idx="298">
                  <c:v>41784561.93234155</c:v>
                </c:pt>
                <c:pt idx="299">
                  <c:v>41770550.76143309</c:v>
                </c:pt>
                <c:pt idx="300">
                  <c:v>41749847.4454675</c:v>
                </c:pt>
                <c:pt idx="301">
                  <c:v>41724632.4437104</c:v>
                </c:pt>
                <c:pt idx="302">
                  <c:v>41698242.9265966</c:v>
                </c:pt>
                <c:pt idx="303">
                  <c:v>41676468.19838049</c:v>
                </c:pt>
                <c:pt idx="304">
                  <c:v>41655033.50896602</c:v>
                </c:pt>
                <c:pt idx="305">
                  <c:v>41633235.58646361</c:v>
                </c:pt>
                <c:pt idx="306">
                  <c:v>41616313.74325745</c:v>
                </c:pt>
                <c:pt idx="307">
                  <c:v>41592222.61358559</c:v>
                </c:pt>
                <c:pt idx="308">
                  <c:v>41569932.88400944</c:v>
                </c:pt>
                <c:pt idx="309">
                  <c:v>41546201.16255189</c:v>
                </c:pt>
                <c:pt idx="310">
                  <c:v>41528250.32688469</c:v>
                </c:pt>
                <c:pt idx="311">
                  <c:v>41513638.87849453</c:v>
                </c:pt>
                <c:pt idx="312">
                  <c:v>41501123.00729734</c:v>
                </c:pt>
                <c:pt idx="313">
                  <c:v>41477395.74505619</c:v>
                </c:pt>
                <c:pt idx="314">
                  <c:v>41456255.02564742</c:v>
                </c:pt>
                <c:pt idx="315">
                  <c:v>41437327.30000965</c:v>
                </c:pt>
                <c:pt idx="316">
                  <c:v>41425712.34311228</c:v>
                </c:pt>
                <c:pt idx="317">
                  <c:v>41408668.55124226</c:v>
                </c:pt>
                <c:pt idx="318">
                  <c:v>41387759.31074968</c:v>
                </c:pt>
                <c:pt idx="319">
                  <c:v>41365770.51806775</c:v>
                </c:pt>
                <c:pt idx="320">
                  <c:v>41347634.26284783</c:v>
                </c:pt>
                <c:pt idx="321">
                  <c:v>41329780.24645051</c:v>
                </c:pt>
                <c:pt idx="322">
                  <c:v>41311895.12246301</c:v>
                </c:pt>
                <c:pt idx="323">
                  <c:v>41298044.5795313</c:v>
                </c:pt>
                <c:pt idx="324">
                  <c:v>41278028.63651552</c:v>
                </c:pt>
                <c:pt idx="325">
                  <c:v>41259428.23812553</c:v>
                </c:pt>
                <c:pt idx="326">
                  <c:v>41239559.76166689</c:v>
                </c:pt>
                <c:pt idx="327">
                  <c:v>41224378.09615342</c:v>
                </c:pt>
                <c:pt idx="328">
                  <c:v>41211899.51245742</c:v>
                </c:pt>
                <c:pt idx="329">
                  <c:v>41201217.96240482</c:v>
                </c:pt>
                <c:pt idx="330">
                  <c:v>41181420.76897056</c:v>
                </c:pt>
                <c:pt idx="331">
                  <c:v>41163856.54736014</c:v>
                </c:pt>
                <c:pt idx="332">
                  <c:v>41147931.70170958</c:v>
                </c:pt>
                <c:pt idx="333">
                  <c:v>41138041.9815859</c:v>
                </c:pt>
                <c:pt idx="334">
                  <c:v>41123661.20838217</c:v>
                </c:pt>
                <c:pt idx="335">
                  <c:v>41106199.35999683</c:v>
                </c:pt>
                <c:pt idx="336">
                  <c:v>41087793.06785323</c:v>
                </c:pt>
                <c:pt idx="337">
                  <c:v>41072350.96743528</c:v>
                </c:pt>
                <c:pt idx="338">
                  <c:v>41057223.65399092</c:v>
                </c:pt>
                <c:pt idx="339">
                  <c:v>41041891.36437061</c:v>
                </c:pt>
                <c:pt idx="340">
                  <c:v>41030047.50107522</c:v>
                </c:pt>
                <c:pt idx="341">
                  <c:v>41013281.67225285</c:v>
                </c:pt>
                <c:pt idx="342">
                  <c:v>40997698.86077668</c:v>
                </c:pt>
                <c:pt idx="343">
                  <c:v>40981072.72702625</c:v>
                </c:pt>
                <c:pt idx="344">
                  <c:v>40966106.68478002</c:v>
                </c:pt>
                <c:pt idx="345">
                  <c:v>40952948.10850196</c:v>
                </c:pt>
                <c:pt idx="346">
                  <c:v>40942269.28061584</c:v>
                </c:pt>
                <c:pt idx="347">
                  <c:v>40927037.57968868</c:v>
                </c:pt>
                <c:pt idx="348">
                  <c:v>40912059.3335573</c:v>
                </c:pt>
                <c:pt idx="349">
                  <c:v>40898665.1506074</c:v>
                </c:pt>
                <c:pt idx="350">
                  <c:v>40890487.08007842</c:v>
                </c:pt>
                <c:pt idx="351">
                  <c:v>40878674.48960832</c:v>
                </c:pt>
                <c:pt idx="352">
                  <c:v>40864197.04084784</c:v>
                </c:pt>
                <c:pt idx="353">
                  <c:v>40848882.83266176</c:v>
                </c:pt>
                <c:pt idx="354">
                  <c:v>40836210.12040853</c:v>
                </c:pt>
                <c:pt idx="355">
                  <c:v>40823810.6917925</c:v>
                </c:pt>
                <c:pt idx="356">
                  <c:v>40811493.13193052</c:v>
                </c:pt>
                <c:pt idx="357">
                  <c:v>40802097.01611367</c:v>
                </c:pt>
                <c:pt idx="358">
                  <c:v>40788303.64997971</c:v>
                </c:pt>
                <c:pt idx="359">
                  <c:v>40775452.75744805</c:v>
                </c:pt>
                <c:pt idx="360">
                  <c:v>40761598.95260477</c:v>
                </c:pt>
                <c:pt idx="361">
                  <c:v>40748899.84703431</c:v>
                </c:pt>
                <c:pt idx="362">
                  <c:v>40737644.53922092</c:v>
                </c:pt>
                <c:pt idx="363">
                  <c:v>40728356.12825241</c:v>
                </c:pt>
                <c:pt idx="364">
                  <c:v>40715465.8155218</c:v>
                </c:pt>
                <c:pt idx="365">
                  <c:v>40702988.33853215</c:v>
                </c:pt>
                <c:pt idx="366">
                  <c:v>40691661.00535683</c:v>
                </c:pt>
                <c:pt idx="367">
                  <c:v>40684615.89290294</c:v>
                </c:pt>
                <c:pt idx="368">
                  <c:v>40674567.80098887</c:v>
                </c:pt>
                <c:pt idx="369">
                  <c:v>40662469.84071467</c:v>
                </c:pt>
                <c:pt idx="370">
                  <c:v>40649699.77612722</c:v>
                </c:pt>
                <c:pt idx="371">
                  <c:v>40639015.63378803</c:v>
                </c:pt>
                <c:pt idx="372">
                  <c:v>40628646.22330161</c:v>
                </c:pt>
                <c:pt idx="373">
                  <c:v>40618177.28845325</c:v>
                </c:pt>
                <c:pt idx="374">
                  <c:v>40610282.33906133</c:v>
                </c:pt>
                <c:pt idx="375">
                  <c:v>40598845.43849079</c:v>
                </c:pt>
                <c:pt idx="376">
                  <c:v>40588215.29733752</c:v>
                </c:pt>
                <c:pt idx="377">
                  <c:v>40576715.24598639</c:v>
                </c:pt>
                <c:pt idx="378">
                  <c:v>40565980.06501273</c:v>
                </c:pt>
                <c:pt idx="379">
                  <c:v>40556448.61469153</c:v>
                </c:pt>
                <c:pt idx="380">
                  <c:v>40548715.45735399</c:v>
                </c:pt>
                <c:pt idx="381">
                  <c:v>40537961.02955465</c:v>
                </c:pt>
                <c:pt idx="382">
                  <c:v>40527322.50748461</c:v>
                </c:pt>
                <c:pt idx="383">
                  <c:v>40517779.76624891</c:v>
                </c:pt>
                <c:pt idx="384">
                  <c:v>40511941.32256548</c:v>
                </c:pt>
                <c:pt idx="385">
                  <c:v>40503670.19441633</c:v>
                </c:pt>
                <c:pt idx="386">
                  <c:v>40493590.33136077</c:v>
                </c:pt>
                <c:pt idx="387">
                  <c:v>40482897.83875213</c:v>
                </c:pt>
                <c:pt idx="388">
                  <c:v>40474027.3349925</c:v>
                </c:pt>
                <c:pt idx="389">
                  <c:v>40465408.78761426</c:v>
                </c:pt>
                <c:pt idx="390">
                  <c:v>40456928.86323462</c:v>
                </c:pt>
                <c:pt idx="391">
                  <c:v>40450567.70592719</c:v>
                </c:pt>
                <c:pt idx="392">
                  <c:v>40441069.20296301</c:v>
                </c:pt>
                <c:pt idx="393">
                  <c:v>40432206.25809332</c:v>
                </c:pt>
                <c:pt idx="394">
                  <c:v>40422540.81270702</c:v>
                </c:pt>
                <c:pt idx="395">
                  <c:v>40413597.23175207</c:v>
                </c:pt>
                <c:pt idx="396">
                  <c:v>40405636.68730149</c:v>
                </c:pt>
                <c:pt idx="397">
                  <c:v>40399082.05278628</c:v>
                </c:pt>
                <c:pt idx="398">
                  <c:v>40390031.95987365</c:v>
                </c:pt>
                <c:pt idx="399">
                  <c:v>40381243.10991511</c:v>
                </c:pt>
                <c:pt idx="400">
                  <c:v>40373221.43070622</c:v>
                </c:pt>
                <c:pt idx="401">
                  <c:v>40368219.97134415</c:v>
                </c:pt>
                <c:pt idx="402">
                  <c:v>40361189.03670429</c:v>
                </c:pt>
                <c:pt idx="403">
                  <c:v>40352759.18845651</c:v>
                </c:pt>
                <c:pt idx="404">
                  <c:v>40343816.72741033</c:v>
                </c:pt>
                <c:pt idx="405">
                  <c:v>40336263.12221266</c:v>
                </c:pt>
                <c:pt idx="406">
                  <c:v>40328975.86921094</c:v>
                </c:pt>
                <c:pt idx="407">
                  <c:v>40321643.38811281</c:v>
                </c:pt>
                <c:pt idx="408">
                  <c:v>40316182.90247519</c:v>
                </c:pt>
                <c:pt idx="409">
                  <c:v>40308252.50562296</c:v>
                </c:pt>
                <c:pt idx="410">
                  <c:v>40300885.9260589</c:v>
                </c:pt>
                <c:pt idx="411">
                  <c:v>40292865.56158726</c:v>
                </c:pt>
                <c:pt idx="412">
                  <c:v>40285319.70307729</c:v>
                </c:pt>
                <c:pt idx="413">
                  <c:v>40278611.47318907</c:v>
                </c:pt>
                <c:pt idx="414">
                  <c:v>40273223.08747046</c:v>
                </c:pt>
                <c:pt idx="415">
                  <c:v>40265714.78915973</c:v>
                </c:pt>
                <c:pt idx="416">
                  <c:v>40258229.14122605</c:v>
                </c:pt>
                <c:pt idx="417">
                  <c:v>40251504.66398758</c:v>
                </c:pt>
                <c:pt idx="418">
                  <c:v>40247416.76525724</c:v>
                </c:pt>
                <c:pt idx="419">
                  <c:v>40241688.72243546</c:v>
                </c:pt>
                <c:pt idx="420">
                  <c:v>40234685.18897566</c:v>
                </c:pt>
                <c:pt idx="421">
                  <c:v>40227192.04927012</c:v>
                </c:pt>
                <c:pt idx="422">
                  <c:v>40220920.82223128</c:v>
                </c:pt>
                <c:pt idx="423">
                  <c:v>40214852.19290555</c:v>
                </c:pt>
                <c:pt idx="424">
                  <c:v>40208933.65976563</c:v>
                </c:pt>
                <c:pt idx="425">
                  <c:v>40204543.32276115</c:v>
                </c:pt>
                <c:pt idx="426">
                  <c:v>40197948.05056326</c:v>
                </c:pt>
                <c:pt idx="427">
                  <c:v>40191794.31608531</c:v>
                </c:pt>
                <c:pt idx="428">
                  <c:v>40185038.66618927</c:v>
                </c:pt>
                <c:pt idx="429">
                  <c:v>40178756.55803581</c:v>
                </c:pt>
                <c:pt idx="430">
                  <c:v>40173163.30860172</c:v>
                </c:pt>
                <c:pt idx="431">
                  <c:v>40168586.63295804</c:v>
                </c:pt>
                <c:pt idx="432">
                  <c:v>40162263.87779213</c:v>
                </c:pt>
                <c:pt idx="433">
                  <c:v>40156110.44460164</c:v>
                </c:pt>
                <c:pt idx="434">
                  <c:v>40150474.58539948</c:v>
                </c:pt>
                <c:pt idx="435">
                  <c:v>40146975.18068095</c:v>
                </c:pt>
                <c:pt idx="436">
                  <c:v>40142101.10891677</c:v>
                </c:pt>
                <c:pt idx="437">
                  <c:v>40136250.89519365</c:v>
                </c:pt>
                <c:pt idx="438">
                  <c:v>40129990.56626402</c:v>
                </c:pt>
                <c:pt idx="439">
                  <c:v>40124642.66444281</c:v>
                </c:pt>
                <c:pt idx="440">
                  <c:v>40119502.79469174</c:v>
                </c:pt>
                <c:pt idx="441">
                  <c:v>40114343.67904466</c:v>
                </c:pt>
                <c:pt idx="442">
                  <c:v>40110537.85519225</c:v>
                </c:pt>
                <c:pt idx="443">
                  <c:v>40105020.02474223</c:v>
                </c:pt>
                <c:pt idx="444">
                  <c:v>40099900.64099558</c:v>
                </c:pt>
                <c:pt idx="445">
                  <c:v>40094303.25851408</c:v>
                </c:pt>
                <c:pt idx="446">
                  <c:v>40089002.58720108</c:v>
                </c:pt>
                <c:pt idx="447">
                  <c:v>40084290.43121302</c:v>
                </c:pt>
                <c:pt idx="448">
                  <c:v>40080548.12968284</c:v>
                </c:pt>
                <c:pt idx="449">
                  <c:v>40075319.15261556</c:v>
                </c:pt>
                <c:pt idx="450">
                  <c:v>40070069.82341717</c:v>
                </c:pt>
                <c:pt idx="451">
                  <c:v>40065351.59120423</c:v>
                </c:pt>
                <c:pt idx="452">
                  <c:v>40062510.95152788</c:v>
                </c:pt>
                <c:pt idx="453">
                  <c:v>40058566.22318965</c:v>
                </c:pt>
                <c:pt idx="454">
                  <c:v>40053717.0774749</c:v>
                </c:pt>
                <c:pt idx="455">
                  <c:v>40048472.9484278</c:v>
                </c:pt>
                <c:pt idx="456">
                  <c:v>40044042.13539575</c:v>
                </c:pt>
                <c:pt idx="457">
                  <c:v>40039766.04700671</c:v>
                </c:pt>
                <c:pt idx="458">
                  <c:v>40035626.91850898</c:v>
                </c:pt>
                <c:pt idx="459">
                  <c:v>40032587.42652121</c:v>
                </c:pt>
                <c:pt idx="460">
                  <c:v>40028005.0213898</c:v>
                </c:pt>
                <c:pt idx="461">
                  <c:v>40023731.45029524</c:v>
                </c:pt>
                <c:pt idx="462">
                  <c:v>40019011.97783289</c:v>
                </c:pt>
                <c:pt idx="463">
                  <c:v>40014601.61983847</c:v>
                </c:pt>
                <c:pt idx="464">
                  <c:v>40010674.29524524</c:v>
                </c:pt>
                <c:pt idx="465">
                  <c:v>40007483.9239436</c:v>
                </c:pt>
                <c:pt idx="466">
                  <c:v>40003073.12052066</c:v>
                </c:pt>
                <c:pt idx="467">
                  <c:v>39998769.85367207</c:v>
                </c:pt>
                <c:pt idx="468">
                  <c:v>39994819.25135682</c:v>
                </c:pt>
                <c:pt idx="469">
                  <c:v>39992381.93920666</c:v>
                </c:pt>
                <c:pt idx="470">
                  <c:v>39989016.75855078</c:v>
                </c:pt>
                <c:pt idx="471">
                  <c:v>39984968.62471766</c:v>
                </c:pt>
                <c:pt idx="472">
                  <c:v>39980593.74412936</c:v>
                </c:pt>
                <c:pt idx="473">
                  <c:v>39976818.20483151</c:v>
                </c:pt>
                <c:pt idx="474">
                  <c:v>39973198.88583485</c:v>
                </c:pt>
                <c:pt idx="475">
                  <c:v>39969578.50144797</c:v>
                </c:pt>
                <c:pt idx="476">
                  <c:v>39966930.98722462</c:v>
                </c:pt>
                <c:pt idx="477">
                  <c:v>39963095.15521674</c:v>
                </c:pt>
                <c:pt idx="478">
                  <c:v>39959541.41391636</c:v>
                </c:pt>
                <c:pt idx="479">
                  <c:v>39955638.99020565</c:v>
                </c:pt>
                <c:pt idx="480">
                  <c:v>39951922.07345481</c:v>
                </c:pt>
                <c:pt idx="481">
                  <c:v>39948617.35257095</c:v>
                </c:pt>
                <c:pt idx="482">
                  <c:v>39946019.11100436</c:v>
                </c:pt>
                <c:pt idx="483">
                  <c:v>39942382.32394239</c:v>
                </c:pt>
                <c:pt idx="484">
                  <c:v>39938712.97432497</c:v>
                </c:pt>
                <c:pt idx="485">
                  <c:v>39935409.39034907</c:v>
                </c:pt>
                <c:pt idx="486">
                  <c:v>39933437.72084478</c:v>
                </c:pt>
                <c:pt idx="487">
                  <c:v>39930725.30131031</c:v>
                </c:pt>
                <c:pt idx="488">
                  <c:v>39927378.31602867</c:v>
                </c:pt>
                <c:pt idx="489">
                  <c:v>39923718.09328751</c:v>
                </c:pt>
                <c:pt idx="490">
                  <c:v>39920594.80002119</c:v>
                </c:pt>
                <c:pt idx="491">
                  <c:v>39917587.75930693</c:v>
                </c:pt>
                <c:pt idx="492">
                  <c:v>39914691.17506734</c:v>
                </c:pt>
                <c:pt idx="493">
                  <c:v>39912586.25457893</c:v>
                </c:pt>
                <c:pt idx="494">
                  <c:v>39909409.95563643</c:v>
                </c:pt>
                <c:pt idx="495">
                  <c:v>39906452.52476582</c:v>
                </c:pt>
                <c:pt idx="496">
                  <c:v>39903168.11371255</c:v>
                </c:pt>
                <c:pt idx="497">
                  <c:v>39900081.18349542</c:v>
                </c:pt>
                <c:pt idx="498">
                  <c:v>39897332.76204749</c:v>
                </c:pt>
                <c:pt idx="499">
                  <c:v>39895122.29212166</c:v>
                </c:pt>
                <c:pt idx="500">
                  <c:v>39892059.15576722</c:v>
                </c:pt>
                <c:pt idx="501">
                  <c:v>39889056.48967439</c:v>
                </c:pt>
                <c:pt idx="502">
                  <c:v>39886299.46514118</c:v>
                </c:pt>
                <c:pt idx="503">
                  <c:v>39884616.30647102</c:v>
                </c:pt>
                <c:pt idx="504">
                  <c:v>39882312.28414892</c:v>
                </c:pt>
                <c:pt idx="505">
                  <c:v>39879528.8509303</c:v>
                </c:pt>
                <c:pt idx="506">
                  <c:v>39876486.71620444</c:v>
                </c:pt>
                <c:pt idx="507">
                  <c:v>39873843.02942072</c:v>
                </c:pt>
                <c:pt idx="508">
                  <c:v>39871313.59045336</c:v>
                </c:pt>
                <c:pt idx="509">
                  <c:v>39868801.08113483</c:v>
                </c:pt>
                <c:pt idx="510">
                  <c:v>39866983.70940947</c:v>
                </c:pt>
                <c:pt idx="511">
                  <c:v>39864336.78754927</c:v>
                </c:pt>
                <c:pt idx="512">
                  <c:v>39861890.09974429</c:v>
                </c:pt>
                <c:pt idx="513">
                  <c:v>39859186.90741137</c:v>
                </c:pt>
                <c:pt idx="514">
                  <c:v>39856603.33911158</c:v>
                </c:pt>
                <c:pt idx="515">
                  <c:v>39854308.28931913</c:v>
                </c:pt>
                <c:pt idx="516">
                  <c:v>39852519.99272184</c:v>
                </c:pt>
                <c:pt idx="517">
                  <c:v>39850009.55964129</c:v>
                </c:pt>
                <c:pt idx="518">
                  <c:v>39847473.4132895</c:v>
                </c:pt>
                <c:pt idx="519">
                  <c:v>39845184.14132439</c:v>
                </c:pt>
                <c:pt idx="520">
                  <c:v>39843830.65915232</c:v>
                </c:pt>
                <c:pt idx="521">
                  <c:v>39841984.4475069</c:v>
                </c:pt>
                <c:pt idx="522">
                  <c:v>39839701.83395515</c:v>
                </c:pt>
                <c:pt idx="523">
                  <c:v>39837175.04329233</c:v>
                </c:pt>
                <c:pt idx="524">
                  <c:v>39835000.55931611</c:v>
                </c:pt>
                <c:pt idx="525">
                  <c:v>39832913.84102606</c:v>
                </c:pt>
                <c:pt idx="526">
                  <c:v>39830905.7100718</c:v>
                </c:pt>
                <c:pt idx="527">
                  <c:v>39829467.27095151</c:v>
                </c:pt>
                <c:pt idx="528">
                  <c:v>39827295.91366376</c:v>
                </c:pt>
                <c:pt idx="529">
                  <c:v>39825283.61464562</c:v>
                </c:pt>
                <c:pt idx="530">
                  <c:v>39823034.57839572</c:v>
                </c:pt>
                <c:pt idx="531">
                  <c:v>39820908.07322881</c:v>
                </c:pt>
                <c:pt idx="532">
                  <c:v>39819020.18065049</c:v>
                </c:pt>
                <c:pt idx="533">
                  <c:v>39817528.40643802</c:v>
                </c:pt>
                <c:pt idx="534">
                  <c:v>39815442.27731909</c:v>
                </c:pt>
                <c:pt idx="535">
                  <c:v>39813380.27181903</c:v>
                </c:pt>
                <c:pt idx="536">
                  <c:v>39811495.48653535</c:v>
                </c:pt>
                <c:pt idx="537">
                  <c:v>39810369.87026718</c:v>
                </c:pt>
                <c:pt idx="538">
                  <c:v>39808838.77438925</c:v>
                </c:pt>
                <c:pt idx="539">
                  <c:v>39806970.83222107</c:v>
                </c:pt>
                <c:pt idx="540">
                  <c:v>39804896.96693625</c:v>
                </c:pt>
                <c:pt idx="541">
                  <c:v>39803093.91770937</c:v>
                </c:pt>
                <c:pt idx="542">
                  <c:v>39801373.01113104</c:v>
                </c:pt>
                <c:pt idx="543">
                  <c:v>39799684.42551842</c:v>
                </c:pt>
                <c:pt idx="544">
                  <c:v>39798486.47931154</c:v>
                </c:pt>
                <c:pt idx="545">
                  <c:v>39796710.21883404</c:v>
                </c:pt>
                <c:pt idx="546">
                  <c:v>39795076.71270762</c:v>
                </c:pt>
                <c:pt idx="547">
                  <c:v>39793252.15546775</c:v>
                </c:pt>
                <c:pt idx="548">
                  <c:v>39791508.67593377</c:v>
                </c:pt>
                <c:pt idx="549">
                  <c:v>39789967.41543034</c:v>
                </c:pt>
                <c:pt idx="550">
                  <c:v>39788781.26959846</c:v>
                </c:pt>
                <c:pt idx="551">
                  <c:v>39787099.03841172</c:v>
                </c:pt>
                <c:pt idx="552">
                  <c:v>39785403.52853133</c:v>
                </c:pt>
                <c:pt idx="553">
                  <c:v>39783871.72069779</c:v>
                </c:pt>
                <c:pt idx="554">
                  <c:v>39782982.51660291</c:v>
                </c:pt>
                <c:pt idx="555">
                  <c:v>39781775.69326768</c:v>
                </c:pt>
                <c:pt idx="556">
                  <c:v>39780278.57673327</c:v>
                </c:pt>
                <c:pt idx="557">
                  <c:v>39778592.90435432</c:v>
                </c:pt>
                <c:pt idx="558">
                  <c:v>39777137.6159327</c:v>
                </c:pt>
                <c:pt idx="559">
                  <c:v>39775748.58249526</c:v>
                </c:pt>
                <c:pt idx="560">
                  <c:v>39774410.74583902</c:v>
                </c:pt>
                <c:pt idx="561">
                  <c:v>39773475.70074628</c:v>
                </c:pt>
                <c:pt idx="562">
                  <c:v>39772053.45564526</c:v>
                </c:pt>
                <c:pt idx="563">
                  <c:v>39770748.50778101</c:v>
                </c:pt>
                <c:pt idx="564">
                  <c:v>39769274.82572904</c:v>
                </c:pt>
                <c:pt idx="565">
                  <c:v>39767874.40599988</c:v>
                </c:pt>
                <c:pt idx="566">
                  <c:v>39766641.73632089</c:v>
                </c:pt>
                <c:pt idx="567">
                  <c:v>39765695.824828</c:v>
                </c:pt>
                <c:pt idx="568">
                  <c:v>39764344.82642557</c:v>
                </c:pt>
                <c:pt idx="569">
                  <c:v>39762994.84370674</c:v>
                </c:pt>
                <c:pt idx="570">
                  <c:v>39761772.99267592</c:v>
                </c:pt>
                <c:pt idx="571">
                  <c:v>39761071.27009624</c:v>
                </c:pt>
                <c:pt idx="572">
                  <c:v>39760119.4341993</c:v>
                </c:pt>
                <c:pt idx="573">
                  <c:v>39758939.33201263</c:v>
                </c:pt>
                <c:pt idx="574">
                  <c:v>39757596.18386759</c:v>
                </c:pt>
                <c:pt idx="575">
                  <c:v>39756436.23400942</c:v>
                </c:pt>
                <c:pt idx="576">
                  <c:v>39755333.96033141</c:v>
                </c:pt>
                <c:pt idx="577">
                  <c:v>39754268.71961987</c:v>
                </c:pt>
                <c:pt idx="578">
                  <c:v>39753537.19205783</c:v>
                </c:pt>
                <c:pt idx="579">
                  <c:v>39752419.07744987</c:v>
                </c:pt>
                <c:pt idx="580">
                  <c:v>39751401.95469344</c:v>
                </c:pt>
                <c:pt idx="581">
                  <c:v>39750245.4704136</c:v>
                </c:pt>
                <c:pt idx="582">
                  <c:v>39749142.79291451</c:v>
                </c:pt>
                <c:pt idx="583">
                  <c:v>39748179.07034691</c:v>
                </c:pt>
                <c:pt idx="584">
                  <c:v>39747454.96405031</c:v>
                </c:pt>
                <c:pt idx="585">
                  <c:v>39746404.17347301</c:v>
                </c:pt>
                <c:pt idx="586">
                  <c:v>39745346.14117048</c:v>
                </c:pt>
                <c:pt idx="587">
                  <c:v>39744395.03874824</c:v>
                </c:pt>
                <c:pt idx="588">
                  <c:v>39743863.19752941</c:v>
                </c:pt>
                <c:pt idx="589">
                  <c:v>39743142.80175936</c:v>
                </c:pt>
                <c:pt idx="590">
                  <c:v>39742241.39008518</c:v>
                </c:pt>
                <c:pt idx="591">
                  <c:v>39741197.04640523</c:v>
                </c:pt>
                <c:pt idx="592">
                  <c:v>39740300.50118385</c:v>
                </c:pt>
                <c:pt idx="593">
                  <c:v>39739451.33221829</c:v>
                </c:pt>
                <c:pt idx="594">
                  <c:v>39738637.11630166</c:v>
                </c:pt>
                <c:pt idx="595">
                  <c:v>39738090.54879207</c:v>
                </c:pt>
                <c:pt idx="596">
                  <c:v>39737239.21967652</c:v>
                </c:pt>
                <c:pt idx="597">
                  <c:v>39736471.44478008</c:v>
                </c:pt>
                <c:pt idx="598">
                  <c:v>39735587.99097174</c:v>
                </c:pt>
                <c:pt idx="599">
                  <c:v>39734746.34472385</c:v>
                </c:pt>
                <c:pt idx="600">
                  <c:v>39734017.37899444</c:v>
                </c:pt>
                <c:pt idx="601">
                  <c:v>39733480.35482247</c:v>
                </c:pt>
                <c:pt idx="602">
                  <c:v>39732687.40599206</c:v>
                </c:pt>
                <c:pt idx="603">
                  <c:v>39731887.36948578</c:v>
                </c:pt>
                <c:pt idx="604">
                  <c:v>39731172.77303474</c:v>
                </c:pt>
                <c:pt idx="605">
                  <c:v>39730784.68596449</c:v>
                </c:pt>
                <c:pt idx="606">
                  <c:v>39730259.38607459</c:v>
                </c:pt>
                <c:pt idx="607">
                  <c:v>39729598.14923035</c:v>
                </c:pt>
                <c:pt idx="608">
                  <c:v>39728815.15564067</c:v>
                </c:pt>
                <c:pt idx="609">
                  <c:v>39728147.99102873</c:v>
                </c:pt>
                <c:pt idx="610">
                  <c:v>39727519.11127609</c:v>
                </c:pt>
                <c:pt idx="611">
                  <c:v>39726920.12703944</c:v>
                </c:pt>
                <c:pt idx="612">
                  <c:v>39726529.43212374</c:v>
                </c:pt>
                <c:pt idx="613">
                  <c:v>39725908.84157465</c:v>
                </c:pt>
                <c:pt idx="614">
                  <c:v>39725356.44701473</c:v>
                </c:pt>
                <c:pt idx="615">
                  <c:v>39724711.81610285</c:v>
                </c:pt>
                <c:pt idx="616">
                  <c:v>39724097.648695</c:v>
                </c:pt>
                <c:pt idx="617">
                  <c:v>39723572.19519563</c:v>
                </c:pt>
                <c:pt idx="618">
                  <c:v>39723195.46925244</c:v>
                </c:pt>
                <c:pt idx="619">
                  <c:v>39722627.03747365</c:v>
                </c:pt>
                <c:pt idx="620">
                  <c:v>39722050.84482421</c:v>
                </c:pt>
                <c:pt idx="621">
                  <c:v>39721540.5610155</c:v>
                </c:pt>
                <c:pt idx="622">
                  <c:v>39721273.57939136</c:v>
                </c:pt>
                <c:pt idx="623">
                  <c:v>39720913.04760469</c:v>
                </c:pt>
                <c:pt idx="624">
                  <c:v>39720457.95115999</c:v>
                </c:pt>
                <c:pt idx="625">
                  <c:v>39719902.4639825</c:v>
                </c:pt>
                <c:pt idx="626">
                  <c:v>39719434.64605258</c:v>
                </c:pt>
                <c:pt idx="627">
                  <c:v>39718996.14606119</c:v>
                </c:pt>
                <c:pt idx="628">
                  <c:v>39718582.27630307</c:v>
                </c:pt>
                <c:pt idx="629">
                  <c:v>39718322.40195511</c:v>
                </c:pt>
                <c:pt idx="630">
                  <c:v>39717899.57005218</c:v>
                </c:pt>
                <c:pt idx="631">
                  <c:v>39717530.28709853</c:v>
                </c:pt>
                <c:pt idx="632">
                  <c:v>39717091.5963473</c:v>
                </c:pt>
                <c:pt idx="633">
                  <c:v>39716673.21314654</c:v>
                </c:pt>
                <c:pt idx="634">
                  <c:v>39716321.03293105</c:v>
                </c:pt>
                <c:pt idx="635">
                  <c:v>39716077.79480977</c:v>
                </c:pt>
                <c:pt idx="636">
                  <c:v>39715701.52116482</c:v>
                </c:pt>
                <c:pt idx="637">
                  <c:v>39715317.08985518</c:v>
                </c:pt>
                <c:pt idx="638">
                  <c:v>39714980.05212025</c:v>
                </c:pt>
                <c:pt idx="639">
                  <c:v>39714811.84955041</c:v>
                </c:pt>
                <c:pt idx="640">
                  <c:v>39714585.94633652</c:v>
                </c:pt>
                <c:pt idx="641">
                  <c:v>39714304.31898091</c:v>
                </c:pt>
                <c:pt idx="642">
                  <c:v>39713944.19655956</c:v>
                </c:pt>
                <c:pt idx="643">
                  <c:v>39713646.63187538</c:v>
                </c:pt>
                <c:pt idx="644">
                  <c:v>39713369.15001496</c:v>
                </c:pt>
                <c:pt idx="645">
                  <c:v>39713110.61165424</c:v>
                </c:pt>
                <c:pt idx="646">
                  <c:v>39712957.15417573</c:v>
                </c:pt>
                <c:pt idx="647">
                  <c:v>39712700.14475514</c:v>
                </c:pt>
                <c:pt idx="648">
                  <c:v>39712482.83639235</c:v>
                </c:pt>
                <c:pt idx="649">
                  <c:v>39712218.90024874</c:v>
                </c:pt>
                <c:pt idx="650">
                  <c:v>39711965.56180915</c:v>
                </c:pt>
                <c:pt idx="651">
                  <c:v>39711756.70955588</c:v>
                </c:pt>
                <c:pt idx="652">
                  <c:v>39711620.99461196</c:v>
                </c:pt>
                <c:pt idx="653">
                  <c:v>39711406.22949751</c:v>
                </c:pt>
                <c:pt idx="654">
                  <c:v>39711182.16247433</c:v>
                </c:pt>
                <c:pt idx="655">
                  <c:v>39710986.34577946</c:v>
                </c:pt>
                <c:pt idx="656">
                  <c:v>39710894.44101197</c:v>
                </c:pt>
                <c:pt idx="657">
                  <c:v>39710893.60768299</c:v>
                </c:pt>
                <c:pt idx="658">
                  <c:v>39710705.13080426</c:v>
                </c:pt>
                <c:pt idx="659">
                  <c:v>39710505.94448513</c:v>
                </c:pt>
                <c:pt idx="660">
                  <c:v>39710346.96949527</c:v>
                </c:pt>
                <c:pt idx="661">
                  <c:v>39710196.99307033</c:v>
                </c:pt>
                <c:pt idx="662">
                  <c:v>39710059.5077401</c:v>
                </c:pt>
                <c:pt idx="663">
                  <c:v>39709986.43636081</c:v>
                </c:pt>
                <c:pt idx="664">
                  <c:v>39709998.78654974</c:v>
                </c:pt>
                <c:pt idx="665">
                  <c:v>39709823.43901759</c:v>
                </c:pt>
                <c:pt idx="666">
                  <c:v>39709700.95158817</c:v>
                </c:pt>
                <c:pt idx="667">
                  <c:v>39709579.2824881</c:v>
                </c:pt>
                <c:pt idx="668">
                  <c:v>39709482.27780087</c:v>
                </c:pt>
                <c:pt idx="669">
                  <c:v>39709430.61992331</c:v>
                </c:pt>
                <c:pt idx="670">
                  <c:v>39709440.90930457</c:v>
                </c:pt>
                <c:pt idx="671">
                  <c:v>39709308.72748986</c:v>
                </c:pt>
                <c:pt idx="672">
                  <c:v>39709227.75647147</c:v>
                </c:pt>
                <c:pt idx="673">
                  <c:v>39709194.59322435</c:v>
                </c:pt>
                <c:pt idx="674">
                  <c:v>39709219.17136028</c:v>
                </c:pt>
                <c:pt idx="675">
                  <c:v>39709093.44605009</c:v>
                </c:pt>
                <c:pt idx="676">
                  <c:v>39709056.16587705</c:v>
                </c:pt>
                <c:pt idx="677">
                  <c:v>39709034.85459644</c:v>
                </c:pt>
                <c:pt idx="678">
                  <c:v>39709047.91088022</c:v>
                </c:pt>
                <c:pt idx="679">
                  <c:v>39708973.08550388</c:v>
                </c:pt>
                <c:pt idx="680">
                  <c:v>39708977.008309</c:v>
                </c:pt>
                <c:pt idx="681">
                  <c:v>39708930.25330467</c:v>
                </c:pt>
                <c:pt idx="682">
                  <c:v>39708861.25554918</c:v>
                </c:pt>
                <c:pt idx="683">
                  <c:v>39708926.1336417</c:v>
                </c:pt>
                <c:pt idx="684">
                  <c:v>39708882.11808606</c:v>
                </c:pt>
                <c:pt idx="685">
                  <c:v>39708887.22898504</c:v>
                </c:pt>
                <c:pt idx="686">
                  <c:v>39708912.29903094</c:v>
                </c:pt>
                <c:pt idx="687">
                  <c:v>39708861.07170732</c:v>
                </c:pt>
                <c:pt idx="688">
                  <c:v>39708877.61609153</c:v>
                </c:pt>
                <c:pt idx="689">
                  <c:v>39708925.67040934</c:v>
                </c:pt>
                <c:pt idx="690">
                  <c:v>39708858.24509095</c:v>
                </c:pt>
                <c:pt idx="691">
                  <c:v>39708797.80271635</c:v>
                </c:pt>
                <c:pt idx="692">
                  <c:v>39708771.51171996</c:v>
                </c:pt>
                <c:pt idx="693">
                  <c:v>39708819.99196705</c:v>
                </c:pt>
                <c:pt idx="694">
                  <c:v>39708779.06855092</c:v>
                </c:pt>
                <c:pt idx="695">
                  <c:v>39708849.57573616</c:v>
                </c:pt>
                <c:pt idx="696">
                  <c:v>39708759.9658031</c:v>
                </c:pt>
                <c:pt idx="697">
                  <c:v>39708824.10517037</c:v>
                </c:pt>
                <c:pt idx="698">
                  <c:v>39708730.82680613</c:v>
                </c:pt>
                <c:pt idx="699">
                  <c:v>39708761.04531787</c:v>
                </c:pt>
                <c:pt idx="700">
                  <c:v>39708750.97913435</c:v>
                </c:pt>
                <c:pt idx="701">
                  <c:v>39708807.5940226</c:v>
                </c:pt>
                <c:pt idx="702">
                  <c:v>39708714.9367905</c:v>
                </c:pt>
                <c:pt idx="703">
                  <c:v>39708738.5937442</c:v>
                </c:pt>
                <c:pt idx="704">
                  <c:v>39708739.87346575</c:v>
                </c:pt>
                <c:pt idx="705">
                  <c:v>39708709.62686139</c:v>
                </c:pt>
                <c:pt idx="706">
                  <c:v>39708689.54562223</c:v>
                </c:pt>
                <c:pt idx="707">
                  <c:v>39708692.74697847</c:v>
                </c:pt>
                <c:pt idx="708">
                  <c:v>39708688.10343251</c:v>
                </c:pt>
                <c:pt idx="709">
                  <c:v>39708694.73930847</c:v>
                </c:pt>
                <c:pt idx="710">
                  <c:v>39708684.32085321</c:v>
                </c:pt>
                <c:pt idx="711">
                  <c:v>39708683.78662704</c:v>
                </c:pt>
                <c:pt idx="712">
                  <c:v>39708668.92216074</c:v>
                </c:pt>
                <c:pt idx="713">
                  <c:v>39708659.32801611</c:v>
                </c:pt>
                <c:pt idx="714">
                  <c:v>39708667.5797163</c:v>
                </c:pt>
                <c:pt idx="715">
                  <c:v>39708663.70621235</c:v>
                </c:pt>
                <c:pt idx="716">
                  <c:v>39708619.44113259</c:v>
                </c:pt>
                <c:pt idx="717">
                  <c:v>39708619.20107277</c:v>
                </c:pt>
                <c:pt idx="718">
                  <c:v>39708630.5082752</c:v>
                </c:pt>
                <c:pt idx="719">
                  <c:v>39708603.83667913</c:v>
                </c:pt>
                <c:pt idx="720">
                  <c:v>39708619.99847571</c:v>
                </c:pt>
                <c:pt idx="721">
                  <c:v>39708615.80186567</c:v>
                </c:pt>
                <c:pt idx="722">
                  <c:v>39708581.09044834</c:v>
                </c:pt>
                <c:pt idx="723">
                  <c:v>39708588.80394118</c:v>
                </c:pt>
                <c:pt idx="724">
                  <c:v>39708582.37524621</c:v>
                </c:pt>
                <c:pt idx="725">
                  <c:v>39708562.42705052</c:v>
                </c:pt>
                <c:pt idx="726">
                  <c:v>39708565.11569407</c:v>
                </c:pt>
                <c:pt idx="727">
                  <c:v>39708572.8383013</c:v>
                </c:pt>
                <c:pt idx="728">
                  <c:v>39708568.30892733</c:v>
                </c:pt>
                <c:pt idx="729">
                  <c:v>39708567.0379246</c:v>
                </c:pt>
                <c:pt idx="730">
                  <c:v>39708553.06206004</c:v>
                </c:pt>
                <c:pt idx="731">
                  <c:v>39708560.66283561</c:v>
                </c:pt>
                <c:pt idx="732">
                  <c:v>39708548.40906742</c:v>
                </c:pt>
                <c:pt idx="733">
                  <c:v>39708554.00005436</c:v>
                </c:pt>
                <c:pt idx="734">
                  <c:v>39708552.32860525</c:v>
                </c:pt>
                <c:pt idx="735">
                  <c:v>39708559.68925077</c:v>
                </c:pt>
                <c:pt idx="736">
                  <c:v>39708552.11017869</c:v>
                </c:pt>
                <c:pt idx="737">
                  <c:v>39708544.17903748</c:v>
                </c:pt>
                <c:pt idx="738">
                  <c:v>39708549.89668483</c:v>
                </c:pt>
                <c:pt idx="739">
                  <c:v>39708541.00559983</c:v>
                </c:pt>
                <c:pt idx="740">
                  <c:v>39708550.40762046</c:v>
                </c:pt>
                <c:pt idx="741">
                  <c:v>39708543.60038032</c:v>
                </c:pt>
                <c:pt idx="742">
                  <c:v>39708535.04894788</c:v>
                </c:pt>
                <c:pt idx="743">
                  <c:v>39708538.40204322</c:v>
                </c:pt>
                <c:pt idx="744">
                  <c:v>39708538.05078595</c:v>
                </c:pt>
                <c:pt idx="745">
                  <c:v>39708534.95699505</c:v>
                </c:pt>
                <c:pt idx="746">
                  <c:v>39708528.67521629</c:v>
                </c:pt>
                <c:pt idx="747">
                  <c:v>39708526.8180697</c:v>
                </c:pt>
                <c:pt idx="748">
                  <c:v>39708524.99726631</c:v>
                </c:pt>
                <c:pt idx="749">
                  <c:v>39708530.30713406</c:v>
                </c:pt>
                <c:pt idx="750">
                  <c:v>39708516.15696771</c:v>
                </c:pt>
                <c:pt idx="751">
                  <c:v>39708517.05976193</c:v>
                </c:pt>
                <c:pt idx="752">
                  <c:v>39708515.06882474</c:v>
                </c:pt>
                <c:pt idx="753">
                  <c:v>39708506.3803514</c:v>
                </c:pt>
                <c:pt idx="754">
                  <c:v>39708507.1059957</c:v>
                </c:pt>
                <c:pt idx="755">
                  <c:v>39708507.21443204</c:v>
                </c:pt>
                <c:pt idx="756">
                  <c:v>39708499.73938677</c:v>
                </c:pt>
                <c:pt idx="757">
                  <c:v>39708505.55028928</c:v>
                </c:pt>
                <c:pt idx="758">
                  <c:v>39708500.36742131</c:v>
                </c:pt>
                <c:pt idx="759">
                  <c:v>39708497.35812555</c:v>
                </c:pt>
                <c:pt idx="760">
                  <c:v>39708496.36307316</c:v>
                </c:pt>
                <c:pt idx="761">
                  <c:v>39708491.11835731</c:v>
                </c:pt>
                <c:pt idx="762">
                  <c:v>39708495.81583753</c:v>
                </c:pt>
                <c:pt idx="763">
                  <c:v>39708491.91046714</c:v>
                </c:pt>
                <c:pt idx="764">
                  <c:v>39708489.28584509</c:v>
                </c:pt>
                <c:pt idx="765">
                  <c:v>39708488.10056341</c:v>
                </c:pt>
                <c:pt idx="766">
                  <c:v>39708485.14824232</c:v>
                </c:pt>
                <c:pt idx="767">
                  <c:v>39708489.67797458</c:v>
                </c:pt>
                <c:pt idx="768">
                  <c:v>39708489.85145297</c:v>
                </c:pt>
                <c:pt idx="769">
                  <c:v>39708484.18295017</c:v>
                </c:pt>
                <c:pt idx="770">
                  <c:v>39708486.36151049</c:v>
                </c:pt>
                <c:pt idx="771">
                  <c:v>39708484.22869867</c:v>
                </c:pt>
                <c:pt idx="772">
                  <c:v>39708486.77473789</c:v>
                </c:pt>
                <c:pt idx="773">
                  <c:v>39708488.76251318</c:v>
                </c:pt>
                <c:pt idx="774">
                  <c:v>39708486.04819059</c:v>
                </c:pt>
                <c:pt idx="775">
                  <c:v>39708476.884362</c:v>
                </c:pt>
                <c:pt idx="776">
                  <c:v>39708481.12180631</c:v>
                </c:pt>
                <c:pt idx="777">
                  <c:v>39708476.66704859</c:v>
                </c:pt>
                <c:pt idx="778">
                  <c:v>39708479.15227563</c:v>
                </c:pt>
                <c:pt idx="779">
                  <c:v>39708477.72040645</c:v>
                </c:pt>
                <c:pt idx="780">
                  <c:v>39708471.93201761</c:v>
                </c:pt>
                <c:pt idx="781">
                  <c:v>39708474.99496719</c:v>
                </c:pt>
                <c:pt idx="782">
                  <c:v>39708474.44137642</c:v>
                </c:pt>
                <c:pt idx="783">
                  <c:v>39708470.42961349</c:v>
                </c:pt>
                <c:pt idx="784">
                  <c:v>39708472.70395385</c:v>
                </c:pt>
                <c:pt idx="785">
                  <c:v>39708470.93162452</c:v>
                </c:pt>
                <c:pt idx="786">
                  <c:v>39708471.83766058</c:v>
                </c:pt>
                <c:pt idx="787">
                  <c:v>39708470.09005331</c:v>
                </c:pt>
                <c:pt idx="788">
                  <c:v>39708474.23807369</c:v>
                </c:pt>
                <c:pt idx="789">
                  <c:v>39708470.23943298</c:v>
                </c:pt>
                <c:pt idx="790">
                  <c:v>39708470.65870168</c:v>
                </c:pt>
                <c:pt idx="791">
                  <c:v>39708468.19679552</c:v>
                </c:pt>
                <c:pt idx="792">
                  <c:v>39708470.81931545</c:v>
                </c:pt>
                <c:pt idx="793">
                  <c:v>39708469.62348494</c:v>
                </c:pt>
                <c:pt idx="794">
                  <c:v>39708468.71032935</c:v>
                </c:pt>
                <c:pt idx="795">
                  <c:v>39708465.88062698</c:v>
                </c:pt>
                <c:pt idx="796">
                  <c:v>39708467.15424787</c:v>
                </c:pt>
                <c:pt idx="797">
                  <c:v>39708469.34299334</c:v>
                </c:pt>
                <c:pt idx="798">
                  <c:v>39708465.46591182</c:v>
                </c:pt>
                <c:pt idx="799">
                  <c:v>39708466.63565804</c:v>
                </c:pt>
                <c:pt idx="800">
                  <c:v>39708467.99494465</c:v>
                </c:pt>
                <c:pt idx="801">
                  <c:v>39708463.76795156</c:v>
                </c:pt>
                <c:pt idx="802">
                  <c:v>39708466.623314</c:v>
                </c:pt>
                <c:pt idx="803">
                  <c:v>39708466.12993886</c:v>
                </c:pt>
                <c:pt idx="804">
                  <c:v>39708464.93693537</c:v>
                </c:pt>
                <c:pt idx="805">
                  <c:v>39708461.49567481</c:v>
                </c:pt>
                <c:pt idx="806">
                  <c:v>39708463.74043472</c:v>
                </c:pt>
                <c:pt idx="807">
                  <c:v>39708462.91118599</c:v>
                </c:pt>
                <c:pt idx="808">
                  <c:v>39708463.35884608</c:v>
                </c:pt>
                <c:pt idx="809">
                  <c:v>39708461.10247682</c:v>
                </c:pt>
                <c:pt idx="810">
                  <c:v>39708462.8588522</c:v>
                </c:pt>
                <c:pt idx="811">
                  <c:v>39708463.63192424</c:v>
                </c:pt>
                <c:pt idx="812">
                  <c:v>39708461.98897368</c:v>
                </c:pt>
                <c:pt idx="813">
                  <c:v>39708461.59526026</c:v>
                </c:pt>
                <c:pt idx="814">
                  <c:v>39708459.79228963</c:v>
                </c:pt>
                <c:pt idx="815">
                  <c:v>39708463.7297215</c:v>
                </c:pt>
                <c:pt idx="816">
                  <c:v>39708460.17015734</c:v>
                </c:pt>
                <c:pt idx="817">
                  <c:v>39708461.52102584</c:v>
                </c:pt>
                <c:pt idx="818">
                  <c:v>39708462.27030035</c:v>
                </c:pt>
                <c:pt idx="819">
                  <c:v>39708463.45454939</c:v>
                </c:pt>
                <c:pt idx="820">
                  <c:v>39708462.1345057</c:v>
                </c:pt>
                <c:pt idx="821">
                  <c:v>39708460.08610582</c:v>
                </c:pt>
                <c:pt idx="822">
                  <c:v>39708459.04816813</c:v>
                </c:pt>
                <c:pt idx="823">
                  <c:v>39708459.26517361</c:v>
                </c:pt>
                <c:pt idx="824">
                  <c:v>39708458.22415151</c:v>
                </c:pt>
                <c:pt idx="825">
                  <c:v>39708457.43966644</c:v>
                </c:pt>
                <c:pt idx="826">
                  <c:v>39708458.17771487</c:v>
                </c:pt>
                <c:pt idx="827">
                  <c:v>39708457.48016287</c:v>
                </c:pt>
                <c:pt idx="828">
                  <c:v>39708456.73124813</c:v>
                </c:pt>
                <c:pt idx="829">
                  <c:v>39708457.71363433</c:v>
                </c:pt>
                <c:pt idx="830">
                  <c:v>39708456.01529972</c:v>
                </c:pt>
                <c:pt idx="831">
                  <c:v>39708456.84682326</c:v>
                </c:pt>
                <c:pt idx="832">
                  <c:v>39708454.2100236</c:v>
                </c:pt>
                <c:pt idx="833">
                  <c:v>39708454.90753212</c:v>
                </c:pt>
                <c:pt idx="834">
                  <c:v>39708453.90475534</c:v>
                </c:pt>
                <c:pt idx="835">
                  <c:v>39708454.11889859</c:v>
                </c:pt>
                <c:pt idx="836">
                  <c:v>39708454.71456385</c:v>
                </c:pt>
                <c:pt idx="837">
                  <c:v>39708453.99919032</c:v>
                </c:pt>
                <c:pt idx="838">
                  <c:v>39708453.97566795</c:v>
                </c:pt>
                <c:pt idx="839">
                  <c:v>39708453.56174701</c:v>
                </c:pt>
                <c:pt idx="840">
                  <c:v>39708453.54656722</c:v>
                </c:pt>
                <c:pt idx="841">
                  <c:v>39708454.02339336</c:v>
                </c:pt>
                <c:pt idx="842">
                  <c:v>39708452.98023972</c:v>
                </c:pt>
                <c:pt idx="843">
                  <c:v>39708453.75121827</c:v>
                </c:pt>
                <c:pt idx="844">
                  <c:v>39708452.90766229</c:v>
                </c:pt>
                <c:pt idx="845">
                  <c:v>39708452.18386219</c:v>
                </c:pt>
                <c:pt idx="846">
                  <c:v>39708452.21119729</c:v>
                </c:pt>
                <c:pt idx="847">
                  <c:v>39708452.37896845</c:v>
                </c:pt>
                <c:pt idx="848">
                  <c:v>39708452.16483186</c:v>
                </c:pt>
                <c:pt idx="849">
                  <c:v>39708453.74768437</c:v>
                </c:pt>
                <c:pt idx="850">
                  <c:v>39708452.06554584</c:v>
                </c:pt>
                <c:pt idx="851">
                  <c:v>39708451.12929259</c:v>
                </c:pt>
                <c:pt idx="852">
                  <c:v>39708452.51623581</c:v>
                </c:pt>
                <c:pt idx="853">
                  <c:v>39708452.13176827</c:v>
                </c:pt>
                <c:pt idx="854">
                  <c:v>39708452.20746827</c:v>
                </c:pt>
                <c:pt idx="855">
                  <c:v>39708451.98216518</c:v>
                </c:pt>
                <c:pt idx="856">
                  <c:v>39708450.91631897</c:v>
                </c:pt>
                <c:pt idx="857">
                  <c:v>39708451.06690965</c:v>
                </c:pt>
                <c:pt idx="858">
                  <c:v>39708449.77146906</c:v>
                </c:pt>
                <c:pt idx="859">
                  <c:v>39708450.39594955</c:v>
                </c:pt>
                <c:pt idx="860">
                  <c:v>39708450.25608593</c:v>
                </c:pt>
                <c:pt idx="861">
                  <c:v>39708449.45367512</c:v>
                </c:pt>
                <c:pt idx="862">
                  <c:v>39708449.2652858</c:v>
                </c:pt>
                <c:pt idx="863">
                  <c:v>39708449.13906236</c:v>
                </c:pt>
                <c:pt idx="864">
                  <c:v>39708450.04204392</c:v>
                </c:pt>
                <c:pt idx="865">
                  <c:v>39708450.64519534</c:v>
                </c:pt>
                <c:pt idx="866">
                  <c:v>39708449.79204795</c:v>
                </c:pt>
                <c:pt idx="867">
                  <c:v>39708448.50780939</c:v>
                </c:pt>
                <c:pt idx="868">
                  <c:v>39708448.53619172</c:v>
                </c:pt>
                <c:pt idx="869">
                  <c:v>39708448.54442538</c:v>
                </c:pt>
                <c:pt idx="870">
                  <c:v>39708448.86377499</c:v>
                </c:pt>
                <c:pt idx="871">
                  <c:v>39708448.51213767</c:v>
                </c:pt>
                <c:pt idx="872">
                  <c:v>39708449.24149063</c:v>
                </c:pt>
                <c:pt idx="873">
                  <c:v>39708449.48454497</c:v>
                </c:pt>
                <c:pt idx="874">
                  <c:v>39708448.53397084</c:v>
                </c:pt>
                <c:pt idx="875">
                  <c:v>39708448.98768522</c:v>
                </c:pt>
                <c:pt idx="876">
                  <c:v>39708447.92064913</c:v>
                </c:pt>
                <c:pt idx="877">
                  <c:v>39708448.13521247</c:v>
                </c:pt>
                <c:pt idx="878">
                  <c:v>39708448.28829288</c:v>
                </c:pt>
                <c:pt idx="879">
                  <c:v>39708447.42563039</c:v>
                </c:pt>
                <c:pt idx="880">
                  <c:v>39708448.04245757</c:v>
                </c:pt>
                <c:pt idx="881">
                  <c:v>39708447.68086976</c:v>
                </c:pt>
                <c:pt idx="882">
                  <c:v>39708447.90073135</c:v>
                </c:pt>
                <c:pt idx="883">
                  <c:v>39708447.70080922</c:v>
                </c:pt>
                <c:pt idx="884">
                  <c:v>39708447.4435543</c:v>
                </c:pt>
                <c:pt idx="885">
                  <c:v>39708447.55111822</c:v>
                </c:pt>
                <c:pt idx="886">
                  <c:v>39708447.40419783</c:v>
                </c:pt>
                <c:pt idx="887">
                  <c:v>39708447.53157812</c:v>
                </c:pt>
                <c:pt idx="888">
                  <c:v>39708447.19294624</c:v>
                </c:pt>
                <c:pt idx="889">
                  <c:v>39708447.41500019</c:v>
                </c:pt>
                <c:pt idx="890">
                  <c:v>39708447.59017715</c:v>
                </c:pt>
                <c:pt idx="891">
                  <c:v>39708447.23993374</c:v>
                </c:pt>
                <c:pt idx="892">
                  <c:v>39708447.27419628</c:v>
                </c:pt>
                <c:pt idx="893">
                  <c:v>39708447.38646761</c:v>
                </c:pt>
                <c:pt idx="894">
                  <c:v>39708447.26323479</c:v>
                </c:pt>
                <c:pt idx="895">
                  <c:v>39708446.84724919</c:v>
                </c:pt>
                <c:pt idx="896">
                  <c:v>39708446.97818513</c:v>
                </c:pt>
                <c:pt idx="897">
                  <c:v>39708446.97317545</c:v>
                </c:pt>
                <c:pt idx="898">
                  <c:v>39708446.57844686</c:v>
                </c:pt>
                <c:pt idx="899">
                  <c:v>39708446.56678373</c:v>
                </c:pt>
                <c:pt idx="900">
                  <c:v>39708446.74225189</c:v>
                </c:pt>
                <c:pt idx="901">
                  <c:v>39708446.53938827</c:v>
                </c:pt>
                <c:pt idx="902">
                  <c:v>39708446.5552792</c:v>
                </c:pt>
                <c:pt idx="903">
                  <c:v>39708446.50591439</c:v>
                </c:pt>
                <c:pt idx="904">
                  <c:v>39708446.71999951</c:v>
                </c:pt>
                <c:pt idx="905">
                  <c:v>39708446.4419619</c:v>
                </c:pt>
                <c:pt idx="906">
                  <c:v>39708446.71589675</c:v>
                </c:pt>
                <c:pt idx="907">
                  <c:v>39708446.55076315</c:v>
                </c:pt>
                <c:pt idx="908">
                  <c:v>39708446.67414875</c:v>
                </c:pt>
                <c:pt idx="909">
                  <c:v>39708446.29704273</c:v>
                </c:pt>
                <c:pt idx="910">
                  <c:v>39708446.36931092</c:v>
                </c:pt>
                <c:pt idx="911">
                  <c:v>39708446.13854833</c:v>
                </c:pt>
                <c:pt idx="912">
                  <c:v>39708446.30463338</c:v>
                </c:pt>
                <c:pt idx="913">
                  <c:v>39708446.10636277</c:v>
                </c:pt>
                <c:pt idx="914">
                  <c:v>39708446.28215411</c:v>
                </c:pt>
                <c:pt idx="915">
                  <c:v>39708445.82892121</c:v>
                </c:pt>
                <c:pt idx="916">
                  <c:v>39708445.90098534</c:v>
                </c:pt>
                <c:pt idx="917">
                  <c:v>39708445.87587234</c:v>
                </c:pt>
                <c:pt idx="918">
                  <c:v>39708445.80971166</c:v>
                </c:pt>
                <c:pt idx="919">
                  <c:v>39708445.95443506</c:v>
                </c:pt>
                <c:pt idx="920">
                  <c:v>39708446.09660546</c:v>
                </c:pt>
                <c:pt idx="921">
                  <c:v>39708445.92760862</c:v>
                </c:pt>
                <c:pt idx="922">
                  <c:v>39708445.97205051</c:v>
                </c:pt>
                <c:pt idx="923">
                  <c:v>39708445.94994288</c:v>
                </c:pt>
                <c:pt idx="924">
                  <c:v>39708445.88187584</c:v>
                </c:pt>
                <c:pt idx="925">
                  <c:v>39708445.64582574</c:v>
                </c:pt>
                <c:pt idx="926">
                  <c:v>39708445.61249387</c:v>
                </c:pt>
                <c:pt idx="927">
                  <c:v>39708445.68137757</c:v>
                </c:pt>
                <c:pt idx="928">
                  <c:v>39708445.76628295</c:v>
                </c:pt>
                <c:pt idx="929">
                  <c:v>39708445.76101318</c:v>
                </c:pt>
                <c:pt idx="930">
                  <c:v>39708445.64928143</c:v>
                </c:pt>
                <c:pt idx="931">
                  <c:v>39708445.70900945</c:v>
                </c:pt>
                <c:pt idx="932">
                  <c:v>39708445.64033105</c:v>
                </c:pt>
                <c:pt idx="933">
                  <c:v>39708445.64031398</c:v>
                </c:pt>
                <c:pt idx="934">
                  <c:v>39708445.59818225</c:v>
                </c:pt>
                <c:pt idx="935">
                  <c:v>39708445.48373241</c:v>
                </c:pt>
                <c:pt idx="936">
                  <c:v>39708445.52003418</c:v>
                </c:pt>
                <c:pt idx="937">
                  <c:v>39708445.45745654</c:v>
                </c:pt>
                <c:pt idx="938">
                  <c:v>39708445.51933232</c:v>
                </c:pt>
                <c:pt idx="939">
                  <c:v>39708445.49703375</c:v>
                </c:pt>
                <c:pt idx="940">
                  <c:v>39708445.48001892</c:v>
                </c:pt>
                <c:pt idx="941">
                  <c:v>39708445.51281841</c:v>
                </c:pt>
                <c:pt idx="942">
                  <c:v>39708445.50890081</c:v>
                </c:pt>
                <c:pt idx="943">
                  <c:v>39708445.46518011</c:v>
                </c:pt>
                <c:pt idx="944">
                  <c:v>39708445.49316375</c:v>
                </c:pt>
                <c:pt idx="945">
                  <c:v>39708445.29761699</c:v>
                </c:pt>
                <c:pt idx="946">
                  <c:v>39708445.27362553</c:v>
                </c:pt>
                <c:pt idx="947">
                  <c:v>39708445.34222173</c:v>
                </c:pt>
                <c:pt idx="948">
                  <c:v>39708445.26982536</c:v>
                </c:pt>
                <c:pt idx="949">
                  <c:v>39708445.29225365</c:v>
                </c:pt>
                <c:pt idx="950">
                  <c:v>39708445.23495849</c:v>
                </c:pt>
                <c:pt idx="951">
                  <c:v>39708445.23315828</c:v>
                </c:pt>
                <c:pt idx="952">
                  <c:v>39708445.27757038</c:v>
                </c:pt>
                <c:pt idx="953">
                  <c:v>39708445.26296583</c:v>
                </c:pt>
                <c:pt idx="954">
                  <c:v>39708445.20102243</c:v>
                </c:pt>
                <c:pt idx="955">
                  <c:v>39708445.20672996</c:v>
                </c:pt>
                <c:pt idx="956">
                  <c:v>39708445.17239816</c:v>
                </c:pt>
                <c:pt idx="957">
                  <c:v>39708445.19243004</c:v>
                </c:pt>
                <c:pt idx="958">
                  <c:v>39708445.15893626</c:v>
                </c:pt>
                <c:pt idx="959">
                  <c:v>39708445.18888289</c:v>
                </c:pt>
                <c:pt idx="960">
                  <c:v>39708445.16721366</c:v>
                </c:pt>
                <c:pt idx="961">
                  <c:v>39708445.09951678</c:v>
                </c:pt>
                <c:pt idx="962">
                  <c:v>39708445.14290656</c:v>
                </c:pt>
                <c:pt idx="963">
                  <c:v>39708445.10730689</c:v>
                </c:pt>
                <c:pt idx="964">
                  <c:v>39708445.11325716</c:v>
                </c:pt>
                <c:pt idx="965">
                  <c:v>39708445.14336248</c:v>
                </c:pt>
                <c:pt idx="966">
                  <c:v>39708445.10140164</c:v>
                </c:pt>
                <c:pt idx="967">
                  <c:v>39708445.10857318</c:v>
                </c:pt>
                <c:pt idx="968">
                  <c:v>39708445.10042551</c:v>
                </c:pt>
                <c:pt idx="969">
                  <c:v>39708445.10226755</c:v>
                </c:pt>
                <c:pt idx="970">
                  <c:v>39708445.10755932</c:v>
                </c:pt>
                <c:pt idx="971">
                  <c:v>39708445.10272232</c:v>
                </c:pt>
                <c:pt idx="972">
                  <c:v>39708445.11207751</c:v>
                </c:pt>
                <c:pt idx="973">
                  <c:v>39708445.08965117</c:v>
                </c:pt>
                <c:pt idx="974">
                  <c:v>39708445.09577005</c:v>
                </c:pt>
                <c:pt idx="975">
                  <c:v>39708445.07407553</c:v>
                </c:pt>
                <c:pt idx="976">
                  <c:v>39708445.06377061</c:v>
                </c:pt>
                <c:pt idx="977">
                  <c:v>39708445.05114292</c:v>
                </c:pt>
                <c:pt idx="978">
                  <c:v>39708445.05125944</c:v>
                </c:pt>
                <c:pt idx="979">
                  <c:v>39708445.03799397</c:v>
                </c:pt>
                <c:pt idx="980">
                  <c:v>39708445.03863955</c:v>
                </c:pt>
                <c:pt idx="981">
                  <c:v>39708445.01086194</c:v>
                </c:pt>
                <c:pt idx="982">
                  <c:v>39708445.03924501</c:v>
                </c:pt>
                <c:pt idx="983">
                  <c:v>39708445.02079603</c:v>
                </c:pt>
                <c:pt idx="984">
                  <c:v>39708445.00866249</c:v>
                </c:pt>
                <c:pt idx="985">
                  <c:v>39708445.02447461</c:v>
                </c:pt>
                <c:pt idx="986">
                  <c:v>39708445.01463349</c:v>
                </c:pt>
                <c:pt idx="987">
                  <c:v>39708445.01954634</c:v>
                </c:pt>
                <c:pt idx="988">
                  <c:v>39708445.00417105</c:v>
                </c:pt>
                <c:pt idx="989">
                  <c:v>39708445.01589237</c:v>
                </c:pt>
                <c:pt idx="990">
                  <c:v>39708444.99473216</c:v>
                </c:pt>
                <c:pt idx="991">
                  <c:v>39708444.99681384</c:v>
                </c:pt>
                <c:pt idx="992">
                  <c:v>39708444.96569769</c:v>
                </c:pt>
                <c:pt idx="993">
                  <c:v>39708444.96705443</c:v>
                </c:pt>
                <c:pt idx="994">
                  <c:v>39708444.97338825</c:v>
                </c:pt>
                <c:pt idx="995">
                  <c:v>39708444.96876973</c:v>
                </c:pt>
                <c:pt idx="996">
                  <c:v>39708444.97779043</c:v>
                </c:pt>
                <c:pt idx="997">
                  <c:v>39708444.97873043</c:v>
                </c:pt>
                <c:pt idx="998">
                  <c:v>39708444.97030341</c:v>
                </c:pt>
                <c:pt idx="999">
                  <c:v>39708444.94958206</c:v>
                </c:pt>
                <c:pt idx="1000">
                  <c:v>39708444.94327042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7214332.367584351</c:v>
                </c:pt>
                <c:pt idx="2">
                  <c:v>7196545.050632911</c:v>
                </c:pt>
                <c:pt idx="3">
                  <c:v>7178696.695559648</c:v>
                </c:pt>
                <c:pt idx="4">
                  <c:v>7160799.959491671</c:v>
                </c:pt>
                <c:pt idx="5">
                  <c:v>7142865.106175512</c:v>
                </c:pt>
                <c:pt idx="6">
                  <c:v>7124900.686384676</c:v>
                </c:pt>
                <c:pt idx="7">
                  <c:v>7106914.024079043</c:v>
                </c:pt>
                <c:pt idx="8">
                  <c:v>7088911.577103367</c:v>
                </c:pt>
                <c:pt idx="9">
                  <c:v>7070899.216681531</c:v>
                </c:pt>
                <c:pt idx="10">
                  <c:v>7052882.455600959</c:v>
                </c:pt>
                <c:pt idx="11">
                  <c:v>7034866.646625529</c:v>
                </c:pt>
                <c:pt idx="12">
                  <c:v>7016857.168118709</c:v>
                </c:pt>
                <c:pt idx="13">
                  <c:v>6995837.879161281</c:v>
                </c:pt>
                <c:pt idx="14">
                  <c:v>6974757.821688125</c:v>
                </c:pt>
                <c:pt idx="15">
                  <c:v>6953582.842525819</c:v>
                </c:pt>
                <c:pt idx="16">
                  <c:v>6932271.350633984</c:v>
                </c:pt>
                <c:pt idx="17">
                  <c:v>4200915.193159465</c:v>
                </c:pt>
                <c:pt idx="18">
                  <c:v>3289887.855466614</c:v>
                </c:pt>
                <c:pt idx="19">
                  <c:v>3060786.830378626</c:v>
                </c:pt>
                <c:pt idx="20">
                  <c:v>2897409.958485841</c:v>
                </c:pt>
                <c:pt idx="21">
                  <c:v>2898171.584815896</c:v>
                </c:pt>
                <c:pt idx="22">
                  <c:v>2776709.339350511</c:v>
                </c:pt>
                <c:pt idx="23">
                  <c:v>2776969.236650639</c:v>
                </c:pt>
                <c:pt idx="24">
                  <c:v>2683554.562189892</c:v>
                </c:pt>
                <c:pt idx="25">
                  <c:v>2683444.987931522</c:v>
                </c:pt>
                <c:pt idx="26">
                  <c:v>2608604.764570086</c:v>
                </c:pt>
                <c:pt idx="27">
                  <c:v>2608221.327019663</c:v>
                </c:pt>
                <c:pt idx="28">
                  <c:v>2547289.003209569</c:v>
                </c:pt>
                <c:pt idx="29">
                  <c:v>2546714.401600345</c:v>
                </c:pt>
                <c:pt idx="30">
                  <c:v>2496114.685024762</c:v>
                </c:pt>
                <c:pt idx="31">
                  <c:v>2495404.693134368</c:v>
                </c:pt>
                <c:pt idx="32">
                  <c:v>2452716.754967077</c:v>
                </c:pt>
                <c:pt idx="33">
                  <c:v>2452097.108253562</c:v>
                </c:pt>
                <c:pt idx="34">
                  <c:v>2319634.539626027</c:v>
                </c:pt>
                <c:pt idx="35">
                  <c:v>2218906.35199959</c:v>
                </c:pt>
                <c:pt idx="36">
                  <c:v>2155471.465763773</c:v>
                </c:pt>
                <c:pt idx="37">
                  <c:v>2100871.490015935</c:v>
                </c:pt>
                <c:pt idx="38">
                  <c:v>2085128.786971501</c:v>
                </c:pt>
                <c:pt idx="39">
                  <c:v>2086224.76158083</c:v>
                </c:pt>
                <c:pt idx="40">
                  <c:v>2044340.583078821</c:v>
                </c:pt>
                <c:pt idx="41">
                  <c:v>2009751.90666573</c:v>
                </c:pt>
                <c:pt idx="42">
                  <c:v>2006527.739699402</c:v>
                </c:pt>
                <c:pt idx="43">
                  <c:v>2006380.493450179</c:v>
                </c:pt>
                <c:pt idx="44">
                  <c:v>1978946.604778836</c:v>
                </c:pt>
                <c:pt idx="45">
                  <c:v>1974473.035856599</c:v>
                </c:pt>
                <c:pt idx="46">
                  <c:v>1974274.057553548</c:v>
                </c:pt>
                <c:pt idx="47">
                  <c:v>1953011.925633505</c:v>
                </c:pt>
                <c:pt idx="48">
                  <c:v>1955064.943849882</c:v>
                </c:pt>
                <c:pt idx="49">
                  <c:v>1950563.776833932</c:v>
                </c:pt>
                <c:pt idx="50">
                  <c:v>1948842.417808442</c:v>
                </c:pt>
                <c:pt idx="51">
                  <c:v>1920794.965611495</c:v>
                </c:pt>
                <c:pt idx="52">
                  <c:v>1890312.428762305</c:v>
                </c:pt>
                <c:pt idx="53">
                  <c:v>1871011.930516599</c:v>
                </c:pt>
                <c:pt idx="54">
                  <c:v>1853771.423010492</c:v>
                </c:pt>
                <c:pt idx="55">
                  <c:v>1843059.073374841</c:v>
                </c:pt>
                <c:pt idx="56">
                  <c:v>1844968.180807532</c:v>
                </c:pt>
                <c:pt idx="57">
                  <c:v>1834107.328235727</c:v>
                </c:pt>
                <c:pt idx="58">
                  <c:v>1823245.805117769</c:v>
                </c:pt>
                <c:pt idx="59">
                  <c:v>1811619.143206364</c:v>
                </c:pt>
                <c:pt idx="60">
                  <c:v>1809722.654331744</c:v>
                </c:pt>
                <c:pt idx="61">
                  <c:v>1802974.215015351</c:v>
                </c:pt>
                <c:pt idx="62">
                  <c:v>1794955.031668727</c:v>
                </c:pt>
                <c:pt idx="63">
                  <c:v>1793213.079726245</c:v>
                </c:pt>
                <c:pt idx="64">
                  <c:v>1788826.39570511</c:v>
                </c:pt>
                <c:pt idx="65">
                  <c:v>1782159.611301936</c:v>
                </c:pt>
                <c:pt idx="66">
                  <c:v>1778747.384084806</c:v>
                </c:pt>
                <c:pt idx="67">
                  <c:v>1780882.57031199</c:v>
                </c:pt>
                <c:pt idx="68">
                  <c:v>1777859.277705485</c:v>
                </c:pt>
                <c:pt idx="69">
                  <c:v>1771586.074551621</c:v>
                </c:pt>
                <c:pt idx="70">
                  <c:v>1767612.770774765</c:v>
                </c:pt>
                <c:pt idx="71">
                  <c:v>1763291.485174308</c:v>
                </c:pt>
                <c:pt idx="72">
                  <c:v>1763786.494718214</c:v>
                </c:pt>
                <c:pt idx="73">
                  <c:v>1763654.704853833</c:v>
                </c:pt>
                <c:pt idx="74">
                  <c:v>1758835.856939201</c:v>
                </c:pt>
                <c:pt idx="75">
                  <c:v>1755609.481218555</c:v>
                </c:pt>
                <c:pt idx="76">
                  <c:v>1752371.587361677</c:v>
                </c:pt>
                <c:pt idx="77">
                  <c:v>1756518.789695296</c:v>
                </c:pt>
                <c:pt idx="78">
                  <c:v>1759823.593359109</c:v>
                </c:pt>
                <c:pt idx="79">
                  <c:v>1761370.708519174</c:v>
                </c:pt>
                <c:pt idx="80">
                  <c:v>1759928.968141114</c:v>
                </c:pt>
                <c:pt idx="81">
                  <c:v>1759417.90459112</c:v>
                </c:pt>
                <c:pt idx="82">
                  <c:v>1761454.069596697</c:v>
                </c:pt>
                <c:pt idx="83">
                  <c:v>1760920.810146975</c:v>
                </c:pt>
                <c:pt idx="84">
                  <c:v>1758192.599936225</c:v>
                </c:pt>
                <c:pt idx="85">
                  <c:v>1760449.133000782</c:v>
                </c:pt>
                <c:pt idx="86">
                  <c:v>1758495.025766191</c:v>
                </c:pt>
                <c:pt idx="87">
                  <c:v>1758886.625472607</c:v>
                </c:pt>
                <c:pt idx="88">
                  <c:v>1760235.938985403</c:v>
                </c:pt>
                <c:pt idx="89">
                  <c:v>1759189.445615323</c:v>
                </c:pt>
                <c:pt idx="90">
                  <c:v>1758742.025047464</c:v>
                </c:pt>
                <c:pt idx="91">
                  <c:v>1762364.893593162</c:v>
                </c:pt>
                <c:pt idx="92">
                  <c:v>1765755.507994416</c:v>
                </c:pt>
                <c:pt idx="93">
                  <c:v>1769615.654037487</c:v>
                </c:pt>
                <c:pt idx="94">
                  <c:v>1767585.938840254</c:v>
                </c:pt>
                <c:pt idx="95">
                  <c:v>1765735.233874378</c:v>
                </c:pt>
                <c:pt idx="96">
                  <c:v>1764535.71404474</c:v>
                </c:pt>
                <c:pt idx="97">
                  <c:v>1768324.751738071</c:v>
                </c:pt>
                <c:pt idx="98">
                  <c:v>1771427.818879643</c:v>
                </c:pt>
                <c:pt idx="99">
                  <c:v>1771717.554246807</c:v>
                </c:pt>
                <c:pt idx="100">
                  <c:v>1774527.377907301</c:v>
                </c:pt>
                <c:pt idx="101">
                  <c:v>1777683.680236954</c:v>
                </c:pt>
                <c:pt idx="102">
                  <c:v>1775841.798183024</c:v>
                </c:pt>
                <c:pt idx="103">
                  <c:v>1782426.562205611</c:v>
                </c:pt>
                <c:pt idx="104">
                  <c:v>1786560.89002135</c:v>
                </c:pt>
                <c:pt idx="105">
                  <c:v>1791031.127456449</c:v>
                </c:pt>
                <c:pt idx="106">
                  <c:v>1795284.146306708</c:v>
                </c:pt>
                <c:pt idx="107">
                  <c:v>1799209.148060601</c:v>
                </c:pt>
                <c:pt idx="108">
                  <c:v>1802121.545120963</c:v>
                </c:pt>
                <c:pt idx="109">
                  <c:v>1806884.640822749</c:v>
                </c:pt>
                <c:pt idx="110">
                  <c:v>1808961.580513153</c:v>
                </c:pt>
                <c:pt idx="111">
                  <c:v>1815578.011322337</c:v>
                </c:pt>
                <c:pt idx="112">
                  <c:v>1820242.496829604</c:v>
                </c:pt>
                <c:pt idx="113">
                  <c:v>1821290.559696664</c:v>
                </c:pt>
                <c:pt idx="114">
                  <c:v>1826139.865042235</c:v>
                </c:pt>
                <c:pt idx="115">
                  <c:v>1831130.489123921</c:v>
                </c:pt>
                <c:pt idx="116">
                  <c:v>1836193.230979364</c:v>
                </c:pt>
                <c:pt idx="117">
                  <c:v>1839697.533276801</c:v>
                </c:pt>
                <c:pt idx="118">
                  <c:v>1838980.863672861</c:v>
                </c:pt>
                <c:pt idx="119">
                  <c:v>1840602.295394772</c:v>
                </c:pt>
                <c:pt idx="120">
                  <c:v>1844842.776318862</c:v>
                </c:pt>
                <c:pt idx="121">
                  <c:v>1849642.618803426</c:v>
                </c:pt>
                <c:pt idx="122">
                  <c:v>1855550.347370797</c:v>
                </c:pt>
                <c:pt idx="123">
                  <c:v>1857466.553102726</c:v>
                </c:pt>
                <c:pt idx="124">
                  <c:v>1859696.658240544</c:v>
                </c:pt>
                <c:pt idx="125">
                  <c:v>1866330.94997898</c:v>
                </c:pt>
                <c:pt idx="126">
                  <c:v>1873900.774386351</c:v>
                </c:pt>
                <c:pt idx="127">
                  <c:v>1880913.101255167</c:v>
                </c:pt>
                <c:pt idx="128">
                  <c:v>1882860.037238364</c:v>
                </c:pt>
                <c:pt idx="129">
                  <c:v>1883401.103630458</c:v>
                </c:pt>
                <c:pt idx="130">
                  <c:v>1886719.704644329</c:v>
                </c:pt>
                <c:pt idx="131">
                  <c:v>1893578.955937559</c:v>
                </c:pt>
                <c:pt idx="132">
                  <c:v>1899991.435550486</c:v>
                </c:pt>
                <c:pt idx="133">
                  <c:v>1902740.705094527</c:v>
                </c:pt>
                <c:pt idx="134">
                  <c:v>1907529.495348769</c:v>
                </c:pt>
                <c:pt idx="135">
                  <c:v>1911031.61548212</c:v>
                </c:pt>
                <c:pt idx="136">
                  <c:v>1909420.264605385</c:v>
                </c:pt>
                <c:pt idx="137">
                  <c:v>1918782.368517259</c:v>
                </c:pt>
                <c:pt idx="138">
                  <c:v>1925301.681333042</c:v>
                </c:pt>
                <c:pt idx="139">
                  <c:v>1932410.62231774</c:v>
                </c:pt>
                <c:pt idx="140">
                  <c:v>1937980.937230903</c:v>
                </c:pt>
                <c:pt idx="141">
                  <c:v>1943105.03272947</c:v>
                </c:pt>
                <c:pt idx="142">
                  <c:v>1948213.237510412</c:v>
                </c:pt>
                <c:pt idx="143">
                  <c:v>1955588.365652581</c:v>
                </c:pt>
                <c:pt idx="144">
                  <c:v>1960244.985991495</c:v>
                </c:pt>
                <c:pt idx="145">
                  <c:v>1968364.378870228</c:v>
                </c:pt>
                <c:pt idx="146">
                  <c:v>1974012.963840869</c:v>
                </c:pt>
                <c:pt idx="147">
                  <c:v>1981390.165925293</c:v>
                </c:pt>
                <c:pt idx="148">
                  <c:v>1988427.981957963</c:v>
                </c:pt>
                <c:pt idx="149">
                  <c:v>1995784.523124279</c:v>
                </c:pt>
                <c:pt idx="150">
                  <c:v>2002332.718392871</c:v>
                </c:pt>
                <c:pt idx="151">
                  <c:v>2007472.340726952</c:v>
                </c:pt>
                <c:pt idx="152">
                  <c:v>2015374.091094856</c:v>
                </c:pt>
                <c:pt idx="153">
                  <c:v>2018867.432326593</c:v>
                </c:pt>
                <c:pt idx="154">
                  <c:v>2024729.726557631</c:v>
                </c:pt>
                <c:pt idx="155">
                  <c:v>2031084.586992971</c:v>
                </c:pt>
                <c:pt idx="156">
                  <c:v>2038543.212677023</c:v>
                </c:pt>
                <c:pt idx="157">
                  <c:v>2041328.180850309</c:v>
                </c:pt>
                <c:pt idx="158">
                  <c:v>2044195.820020837</c:v>
                </c:pt>
                <c:pt idx="159">
                  <c:v>2051591.053166829</c:v>
                </c:pt>
                <c:pt idx="160">
                  <c:v>2060806.036895145</c:v>
                </c:pt>
                <c:pt idx="161">
                  <c:v>2069621.834540483</c:v>
                </c:pt>
                <c:pt idx="162">
                  <c:v>2073821.679050898</c:v>
                </c:pt>
                <c:pt idx="163">
                  <c:v>2075755.861762907</c:v>
                </c:pt>
                <c:pt idx="164">
                  <c:v>2080799.209442354</c:v>
                </c:pt>
                <c:pt idx="165">
                  <c:v>2089297.688102815</c:v>
                </c:pt>
                <c:pt idx="166">
                  <c:v>2097558.014936671</c:v>
                </c:pt>
                <c:pt idx="167">
                  <c:v>2102085.828383638</c:v>
                </c:pt>
                <c:pt idx="168">
                  <c:v>2108317.507337142</c:v>
                </c:pt>
                <c:pt idx="169">
                  <c:v>2112732.552430795</c:v>
                </c:pt>
                <c:pt idx="170">
                  <c:v>2118627.905607887</c:v>
                </c:pt>
                <c:pt idx="171">
                  <c:v>2128138.930885441</c:v>
                </c:pt>
                <c:pt idx="172">
                  <c:v>2135712.069777609</c:v>
                </c:pt>
                <c:pt idx="173">
                  <c:v>2143766.935608076</c:v>
                </c:pt>
                <c:pt idx="174">
                  <c:v>2149696.419866145</c:v>
                </c:pt>
                <c:pt idx="175">
                  <c:v>2155021.96976682</c:v>
                </c:pt>
                <c:pt idx="176">
                  <c:v>2160475.122110364</c:v>
                </c:pt>
                <c:pt idx="177">
                  <c:v>2168519.013065274</c:v>
                </c:pt>
                <c:pt idx="178">
                  <c:v>2173918.094059756</c:v>
                </c:pt>
                <c:pt idx="179">
                  <c:v>2182484.962756987</c:v>
                </c:pt>
                <c:pt idx="180">
                  <c:v>2188465.490535879</c:v>
                </c:pt>
                <c:pt idx="181">
                  <c:v>2196455.884486048</c:v>
                </c:pt>
                <c:pt idx="182">
                  <c:v>2204416.804649871</c:v>
                </c:pt>
                <c:pt idx="183">
                  <c:v>2212881.132291785</c:v>
                </c:pt>
                <c:pt idx="184">
                  <c:v>2220588.288257916</c:v>
                </c:pt>
                <c:pt idx="185">
                  <c:v>2227044.943513965</c:v>
                </c:pt>
                <c:pt idx="186">
                  <c:v>2236040.212652863</c:v>
                </c:pt>
                <c:pt idx="187">
                  <c:v>2240826.881178841</c:v>
                </c:pt>
                <c:pt idx="188">
                  <c:v>2248044.519044618</c:v>
                </c:pt>
                <c:pt idx="189">
                  <c:v>2255474.362131748</c:v>
                </c:pt>
                <c:pt idx="190">
                  <c:v>2263829.209435253</c:v>
                </c:pt>
                <c:pt idx="191">
                  <c:v>2270108.46891767</c:v>
                </c:pt>
                <c:pt idx="192">
                  <c:v>2273707.086405718</c:v>
                </c:pt>
                <c:pt idx="193">
                  <c:v>2277182.594509411</c:v>
                </c:pt>
                <c:pt idx="194">
                  <c:v>2287344.659787257</c:v>
                </c:pt>
                <c:pt idx="195">
                  <c:v>2296960.633612173</c:v>
                </c:pt>
                <c:pt idx="196">
                  <c:v>2302083.946796332</c:v>
                </c:pt>
                <c:pt idx="197">
                  <c:v>2304544.580266549</c:v>
                </c:pt>
                <c:pt idx="198">
                  <c:v>2310124.946725926</c:v>
                </c:pt>
                <c:pt idx="199">
                  <c:v>2319239.429035286</c:v>
                </c:pt>
                <c:pt idx="200">
                  <c:v>2328389.717693555</c:v>
                </c:pt>
                <c:pt idx="201">
                  <c:v>2334072.344624327</c:v>
                </c:pt>
                <c:pt idx="202">
                  <c:v>2341273.056400428</c:v>
                </c:pt>
                <c:pt idx="203">
                  <c:v>2346753.470474094</c:v>
                </c:pt>
                <c:pt idx="204">
                  <c:v>2353296.277166261</c:v>
                </c:pt>
                <c:pt idx="205">
                  <c:v>2363383.745403606</c:v>
                </c:pt>
                <c:pt idx="206">
                  <c:v>2371718.809415956</c:v>
                </c:pt>
                <c:pt idx="207">
                  <c:v>2380494.993553001</c:v>
                </c:pt>
                <c:pt idx="208">
                  <c:v>2386282.949343073</c:v>
                </c:pt>
                <c:pt idx="209">
                  <c:v>2392925.205419564</c:v>
                </c:pt>
                <c:pt idx="210">
                  <c:v>2398812.838216228</c:v>
                </c:pt>
                <c:pt idx="211">
                  <c:v>2407204.316393971</c:v>
                </c:pt>
                <c:pt idx="212">
                  <c:v>2413166.033229917</c:v>
                </c:pt>
                <c:pt idx="213">
                  <c:v>2422084.882804479</c:v>
                </c:pt>
                <c:pt idx="214">
                  <c:v>2428329.293432551</c:v>
                </c:pt>
                <c:pt idx="215">
                  <c:v>2436634.278711253</c:v>
                </c:pt>
                <c:pt idx="216">
                  <c:v>2444992.673778225</c:v>
                </c:pt>
                <c:pt idx="217">
                  <c:v>2453968.024296564</c:v>
                </c:pt>
                <c:pt idx="218">
                  <c:v>2462334.286841108</c:v>
                </c:pt>
                <c:pt idx="219">
                  <c:v>2469477.728280474</c:v>
                </c:pt>
                <c:pt idx="220">
                  <c:v>2478997.229492533</c:v>
                </c:pt>
                <c:pt idx="221">
                  <c:v>2484343.77722489</c:v>
                </c:pt>
                <c:pt idx="222">
                  <c:v>2492091.663717272</c:v>
                </c:pt>
                <c:pt idx="223">
                  <c:v>2500009.048933307</c:v>
                </c:pt>
                <c:pt idx="224">
                  <c:v>2508796.028511022</c:v>
                </c:pt>
                <c:pt idx="225">
                  <c:v>2515637.389722746</c:v>
                </c:pt>
                <c:pt idx="226">
                  <c:v>2519750.646138928</c:v>
                </c:pt>
                <c:pt idx="227">
                  <c:v>2523570.576317022</c:v>
                </c:pt>
                <c:pt idx="228">
                  <c:v>2533986.028880475</c:v>
                </c:pt>
                <c:pt idx="229">
                  <c:v>2544058.526906568</c:v>
                </c:pt>
                <c:pt idx="230">
                  <c:v>2549688.953987698</c:v>
                </c:pt>
                <c:pt idx="231">
                  <c:v>2552409.437754164</c:v>
                </c:pt>
                <c:pt idx="232">
                  <c:v>2558177.817279936</c:v>
                </c:pt>
                <c:pt idx="233">
                  <c:v>2567487.301717442</c:v>
                </c:pt>
                <c:pt idx="234">
                  <c:v>2576982.237297795</c:v>
                </c:pt>
                <c:pt idx="235">
                  <c:v>2583210.29805169</c:v>
                </c:pt>
                <c:pt idx="236">
                  <c:v>2590834.662598703</c:v>
                </c:pt>
                <c:pt idx="237">
                  <c:v>2596703.67875563</c:v>
                </c:pt>
                <c:pt idx="238">
                  <c:v>2603478.328551106</c:v>
                </c:pt>
                <c:pt idx="239">
                  <c:v>2613758.409215032</c:v>
                </c:pt>
                <c:pt idx="240">
                  <c:v>2622469.726459092</c:v>
                </c:pt>
                <c:pt idx="241">
                  <c:v>2631640.792952498</c:v>
                </c:pt>
                <c:pt idx="242">
                  <c:v>2637974.769520818</c:v>
                </c:pt>
                <c:pt idx="243">
                  <c:v>2644977.302313326</c:v>
                </c:pt>
                <c:pt idx="244">
                  <c:v>2651126.07144746</c:v>
                </c:pt>
                <c:pt idx="245">
                  <c:v>2659772.802672585</c:v>
                </c:pt>
                <c:pt idx="246">
                  <c:v>2666090.94981829</c:v>
                </c:pt>
                <c:pt idx="247">
                  <c:v>2675251.205124092</c:v>
                </c:pt>
                <c:pt idx="248">
                  <c:v>2681714.122752785</c:v>
                </c:pt>
                <c:pt idx="249">
                  <c:v>2690186.702185807</c:v>
                </c:pt>
                <c:pt idx="250">
                  <c:v>2698672.678809573</c:v>
                </c:pt>
                <c:pt idx="251">
                  <c:v>2707835.146703393</c:v>
                </c:pt>
                <c:pt idx="252">
                  <c:v>2716553.206885192</c:v>
                </c:pt>
                <c:pt idx="253">
                  <c:v>2724023.786835365</c:v>
                </c:pt>
                <c:pt idx="254">
                  <c:v>2733816.576802169</c:v>
                </c:pt>
                <c:pt idx="255">
                  <c:v>2739398.884746427</c:v>
                </c:pt>
                <c:pt idx="256">
                  <c:v>2747315.639116582</c:v>
                </c:pt>
                <c:pt idx="257">
                  <c:v>2755423.283353657</c:v>
                </c:pt>
                <c:pt idx="258">
                  <c:v>2764386.414235193</c:v>
                </c:pt>
                <c:pt idx="259">
                  <c:v>2771492.413386325</c:v>
                </c:pt>
                <c:pt idx="260">
                  <c:v>2775782.834614619</c:v>
                </c:pt>
                <c:pt idx="261">
                  <c:v>2779658.955809125</c:v>
                </c:pt>
                <c:pt idx="262">
                  <c:v>2790121.865966453</c:v>
                </c:pt>
                <c:pt idx="263">
                  <c:v>2800487.037531556</c:v>
                </c:pt>
                <c:pt idx="264">
                  <c:v>2806445.914741588</c:v>
                </c:pt>
                <c:pt idx="265">
                  <c:v>2809325.761423113</c:v>
                </c:pt>
                <c:pt idx="266">
                  <c:v>2815160.407120327</c:v>
                </c:pt>
                <c:pt idx="267">
                  <c:v>2824510.866238254</c:v>
                </c:pt>
                <c:pt idx="268">
                  <c:v>2834133.564691457</c:v>
                </c:pt>
                <c:pt idx="269">
                  <c:v>2840650.221134662</c:v>
                </c:pt>
                <c:pt idx="270">
                  <c:v>2848477.747902445</c:v>
                </c:pt>
                <c:pt idx="271">
                  <c:v>2854452.613647542</c:v>
                </c:pt>
                <c:pt idx="272">
                  <c:v>2861286.09495099</c:v>
                </c:pt>
                <c:pt idx="273">
                  <c:v>2871578.866501045</c:v>
                </c:pt>
                <c:pt idx="274">
                  <c:v>2880423.665542175</c:v>
                </c:pt>
                <c:pt idx="275">
                  <c:v>2889745.412218057</c:v>
                </c:pt>
                <c:pt idx="276">
                  <c:v>2896364.646691473</c:v>
                </c:pt>
                <c:pt idx="277">
                  <c:v>2903574.138310816</c:v>
                </c:pt>
                <c:pt idx="278">
                  <c:v>2909846.113808254</c:v>
                </c:pt>
                <c:pt idx="279">
                  <c:v>2918534.87731752</c:v>
                </c:pt>
                <c:pt idx="280">
                  <c:v>2924976.720671896</c:v>
                </c:pt>
                <c:pt idx="281">
                  <c:v>2934248.849403435</c:v>
                </c:pt>
                <c:pt idx="282">
                  <c:v>2940864.253708837</c:v>
                </c:pt>
                <c:pt idx="283">
                  <c:v>2949389.26383858</c:v>
                </c:pt>
                <c:pt idx="284">
                  <c:v>2957827.569501739</c:v>
                </c:pt>
                <c:pt idx="285">
                  <c:v>2966984.225677406</c:v>
                </c:pt>
                <c:pt idx="286">
                  <c:v>2975881.318375028</c:v>
                </c:pt>
                <c:pt idx="287">
                  <c:v>2983483.406083241</c:v>
                </c:pt>
                <c:pt idx="288">
                  <c:v>2993410.157461445</c:v>
                </c:pt>
                <c:pt idx="289">
                  <c:v>2999047.765294375</c:v>
                </c:pt>
                <c:pt idx="290">
                  <c:v>3006911.891273867</c:v>
                </c:pt>
                <c:pt idx="291">
                  <c:v>3015001.883917701</c:v>
                </c:pt>
                <c:pt idx="292">
                  <c:v>3023939.383004105</c:v>
                </c:pt>
                <c:pt idx="293">
                  <c:v>3031145.028567472</c:v>
                </c:pt>
                <c:pt idx="294">
                  <c:v>3035424.404670857</c:v>
                </c:pt>
                <c:pt idx="295">
                  <c:v>3039195.802557278</c:v>
                </c:pt>
                <c:pt idx="296">
                  <c:v>3049557.230663521</c:v>
                </c:pt>
                <c:pt idx="297">
                  <c:v>3060066.610966839</c:v>
                </c:pt>
                <c:pt idx="298">
                  <c:v>3066149.090648497</c:v>
                </c:pt>
                <c:pt idx="299">
                  <c:v>3069044.786049383</c:v>
                </c:pt>
                <c:pt idx="300">
                  <c:v>3074781.226702019</c:v>
                </c:pt>
                <c:pt idx="301">
                  <c:v>3084032.834375243</c:v>
                </c:pt>
                <c:pt idx="302">
                  <c:v>3093622.372170978</c:v>
                </c:pt>
                <c:pt idx="303">
                  <c:v>3100233.70692716</c:v>
                </c:pt>
                <c:pt idx="304">
                  <c:v>3108107.385094466</c:v>
                </c:pt>
                <c:pt idx="305">
                  <c:v>3113992.10140383</c:v>
                </c:pt>
                <c:pt idx="306">
                  <c:v>3120767.026257344</c:v>
                </c:pt>
                <c:pt idx="307">
                  <c:v>3130946.120944797</c:v>
                </c:pt>
                <c:pt idx="308">
                  <c:v>3139757.447603645</c:v>
                </c:pt>
                <c:pt idx="309">
                  <c:v>3149057.189409745</c:v>
                </c:pt>
                <c:pt idx="310">
                  <c:v>3155774.295085323</c:v>
                </c:pt>
                <c:pt idx="311">
                  <c:v>3163076.078328236</c:v>
                </c:pt>
                <c:pt idx="312">
                  <c:v>3169369.956146674</c:v>
                </c:pt>
                <c:pt idx="313">
                  <c:v>3177925.778034555</c:v>
                </c:pt>
                <c:pt idx="314">
                  <c:v>3184272.621948339</c:v>
                </c:pt>
                <c:pt idx="315">
                  <c:v>3193525.765519842</c:v>
                </c:pt>
                <c:pt idx="316">
                  <c:v>3200211.541805943</c:v>
                </c:pt>
                <c:pt idx="317">
                  <c:v>3208673.38456077</c:v>
                </c:pt>
                <c:pt idx="318">
                  <c:v>3216901.748902094</c:v>
                </c:pt>
                <c:pt idx="319">
                  <c:v>3225886.438115547</c:v>
                </c:pt>
                <c:pt idx="320">
                  <c:v>3234815.286041455</c:v>
                </c:pt>
                <c:pt idx="321">
                  <c:v>3242386.98372021</c:v>
                </c:pt>
                <c:pt idx="322">
                  <c:v>3252340.443467474</c:v>
                </c:pt>
                <c:pt idx="323">
                  <c:v>3257893.031112946</c:v>
                </c:pt>
                <c:pt idx="324">
                  <c:v>3265530.012324455</c:v>
                </c:pt>
                <c:pt idx="325">
                  <c:v>3273437.985386091</c:v>
                </c:pt>
                <c:pt idx="326">
                  <c:v>3282186.758821724</c:v>
                </c:pt>
                <c:pt idx="327">
                  <c:v>3289347.431188039</c:v>
                </c:pt>
                <c:pt idx="328">
                  <c:v>3293454.050042234</c:v>
                </c:pt>
                <c:pt idx="329">
                  <c:v>3296983.019829742</c:v>
                </c:pt>
                <c:pt idx="330">
                  <c:v>3307113.004450674</c:v>
                </c:pt>
                <c:pt idx="331">
                  <c:v>3317639.227538664</c:v>
                </c:pt>
                <c:pt idx="332">
                  <c:v>3323653.111209502</c:v>
                </c:pt>
                <c:pt idx="333">
                  <c:v>3326418.897194839</c:v>
                </c:pt>
                <c:pt idx="334">
                  <c:v>3331891.285024387</c:v>
                </c:pt>
                <c:pt idx="335">
                  <c:v>3340909.106848002</c:v>
                </c:pt>
                <c:pt idx="336">
                  <c:v>3350318.356740539</c:v>
                </c:pt>
                <c:pt idx="337">
                  <c:v>3356840.283993058</c:v>
                </c:pt>
                <c:pt idx="338">
                  <c:v>3364611.189197778</c:v>
                </c:pt>
                <c:pt idx="339">
                  <c:v>3370218.02040983</c:v>
                </c:pt>
                <c:pt idx="340">
                  <c:v>3376819.336461159</c:v>
                </c:pt>
                <c:pt idx="341">
                  <c:v>3386764.346135857</c:v>
                </c:pt>
                <c:pt idx="342">
                  <c:v>3395393.843791584</c:v>
                </c:pt>
                <c:pt idx="343">
                  <c:v>3404518.509560162</c:v>
                </c:pt>
                <c:pt idx="344">
                  <c:v>3411065.130101407</c:v>
                </c:pt>
                <c:pt idx="345">
                  <c:v>3417924.887387707</c:v>
                </c:pt>
                <c:pt idx="346">
                  <c:v>3425399.756119177</c:v>
                </c:pt>
                <c:pt idx="347">
                  <c:v>3434081.339592259</c:v>
                </c:pt>
                <c:pt idx="348">
                  <c:v>3440125.643348729</c:v>
                </c:pt>
                <c:pt idx="349">
                  <c:v>3449204.165744616</c:v>
                </c:pt>
                <c:pt idx="350">
                  <c:v>3455854.265841818</c:v>
                </c:pt>
                <c:pt idx="351">
                  <c:v>3464090.017551269</c:v>
                </c:pt>
                <c:pt idx="352">
                  <c:v>3471858.929361416</c:v>
                </c:pt>
                <c:pt idx="353">
                  <c:v>3480394.885872946</c:v>
                </c:pt>
                <c:pt idx="354">
                  <c:v>3489072.176226127</c:v>
                </c:pt>
                <c:pt idx="355">
                  <c:v>3496273.696745252</c:v>
                </c:pt>
                <c:pt idx="356">
                  <c:v>3506007.474987208</c:v>
                </c:pt>
                <c:pt idx="357">
                  <c:v>3511135.096261017</c:v>
                </c:pt>
                <c:pt idx="358">
                  <c:v>3518160.677612283</c:v>
                </c:pt>
                <c:pt idx="359">
                  <c:v>3525528.767793266</c:v>
                </c:pt>
                <c:pt idx="360">
                  <c:v>3533760.263845049</c:v>
                </c:pt>
                <c:pt idx="361">
                  <c:v>3543279.221632505</c:v>
                </c:pt>
                <c:pt idx="362">
                  <c:v>3550753.1080676</c:v>
                </c:pt>
                <c:pt idx="363">
                  <c:v>3555078.473849735</c:v>
                </c:pt>
                <c:pt idx="364">
                  <c:v>3563184.38632807</c:v>
                </c:pt>
                <c:pt idx="365">
                  <c:v>3573737.441112665</c:v>
                </c:pt>
                <c:pt idx="366">
                  <c:v>3579659.973313836</c:v>
                </c:pt>
                <c:pt idx="367">
                  <c:v>3582265.922251431</c:v>
                </c:pt>
                <c:pt idx="368">
                  <c:v>3587443.911456321</c:v>
                </c:pt>
                <c:pt idx="369">
                  <c:v>3596199.018285603</c:v>
                </c:pt>
                <c:pt idx="370">
                  <c:v>3605341.749371959</c:v>
                </c:pt>
                <c:pt idx="371">
                  <c:v>3611480.482866789</c:v>
                </c:pt>
                <c:pt idx="372">
                  <c:v>3618902.060114045</c:v>
                </c:pt>
                <c:pt idx="373">
                  <c:v>3623831.828185949</c:v>
                </c:pt>
                <c:pt idx="374">
                  <c:v>3629974.264748986</c:v>
                </c:pt>
                <c:pt idx="375">
                  <c:v>3639585.485950023</c:v>
                </c:pt>
                <c:pt idx="376">
                  <c:v>3647856.663019483</c:v>
                </c:pt>
                <c:pt idx="377">
                  <c:v>3656716.009099697</c:v>
                </c:pt>
                <c:pt idx="378">
                  <c:v>3663059.621245708</c:v>
                </c:pt>
                <c:pt idx="379">
                  <c:v>3669819.822274594</c:v>
                </c:pt>
                <c:pt idx="380">
                  <c:v>3677315.419122725</c:v>
                </c:pt>
                <c:pt idx="381">
                  <c:v>3685722.430824537</c:v>
                </c:pt>
                <c:pt idx="382">
                  <c:v>3691358.14496179</c:v>
                </c:pt>
                <c:pt idx="383">
                  <c:v>3700205.413664399</c:v>
                </c:pt>
                <c:pt idx="384">
                  <c:v>3706840.489537653</c:v>
                </c:pt>
                <c:pt idx="385">
                  <c:v>3714844.689611945</c:v>
                </c:pt>
                <c:pt idx="386">
                  <c:v>3722091.337914256</c:v>
                </c:pt>
                <c:pt idx="387">
                  <c:v>3730078.339183975</c:v>
                </c:pt>
                <c:pt idx="388">
                  <c:v>3738429.130550179</c:v>
                </c:pt>
                <c:pt idx="389">
                  <c:v>3745162.745687455</c:v>
                </c:pt>
                <c:pt idx="390">
                  <c:v>3754626.219482089</c:v>
                </c:pt>
                <c:pt idx="391">
                  <c:v>3759246.269429889</c:v>
                </c:pt>
                <c:pt idx="392">
                  <c:v>3765505.536251488</c:v>
                </c:pt>
                <c:pt idx="393">
                  <c:v>3772187.466005486</c:v>
                </c:pt>
                <c:pt idx="394">
                  <c:v>3779744.95742111</c:v>
                </c:pt>
                <c:pt idx="395">
                  <c:v>3788894.140910434</c:v>
                </c:pt>
                <c:pt idx="396">
                  <c:v>3796016.295974781</c:v>
                </c:pt>
                <c:pt idx="397">
                  <c:v>3799874.535583472</c:v>
                </c:pt>
                <c:pt idx="398">
                  <c:v>3807412.134043619</c:v>
                </c:pt>
                <c:pt idx="399">
                  <c:v>3817665.409302567</c:v>
                </c:pt>
                <c:pt idx="400">
                  <c:v>3823137.604626298</c:v>
                </c:pt>
                <c:pt idx="401">
                  <c:v>3825339.411815953</c:v>
                </c:pt>
                <c:pt idx="402">
                  <c:v>3829923.279768685</c:v>
                </c:pt>
                <c:pt idx="403">
                  <c:v>3838126.693214591</c:v>
                </c:pt>
                <c:pt idx="404">
                  <c:v>3846730.445214629</c:v>
                </c:pt>
                <c:pt idx="405">
                  <c:v>3852358.769012466</c:v>
                </c:pt>
                <c:pt idx="406">
                  <c:v>3859322.188644591</c:v>
                </c:pt>
                <c:pt idx="407">
                  <c:v>3863494.556650068</c:v>
                </c:pt>
                <c:pt idx="408">
                  <c:v>3869173.963514283</c:v>
                </c:pt>
                <c:pt idx="409">
                  <c:v>3878247.727184551</c:v>
                </c:pt>
                <c:pt idx="410">
                  <c:v>3885982.405288955</c:v>
                </c:pt>
                <c:pt idx="411">
                  <c:v>3894318.430015108</c:v>
                </c:pt>
                <c:pt idx="412">
                  <c:v>3900010.155833509</c:v>
                </c:pt>
                <c:pt idx="413">
                  <c:v>3906250.162276122</c:v>
                </c:pt>
                <c:pt idx="414">
                  <c:v>3913448.109536252</c:v>
                </c:pt>
                <c:pt idx="415">
                  <c:v>3921293.15427576</c:v>
                </c:pt>
                <c:pt idx="416">
                  <c:v>3926117.058239909</c:v>
                </c:pt>
                <c:pt idx="417">
                  <c:v>3934469.631018968</c:v>
                </c:pt>
                <c:pt idx="418">
                  <c:v>3940910.845645207</c:v>
                </c:pt>
                <c:pt idx="419">
                  <c:v>3948484.910581285</c:v>
                </c:pt>
                <c:pt idx="420">
                  <c:v>3954971.797618878</c:v>
                </c:pt>
                <c:pt idx="421">
                  <c:v>3962194.0670158</c:v>
                </c:pt>
                <c:pt idx="422">
                  <c:v>3970083.917493222</c:v>
                </c:pt>
                <c:pt idx="423">
                  <c:v>3976247.643057209</c:v>
                </c:pt>
                <c:pt idx="424">
                  <c:v>3985364.461412612</c:v>
                </c:pt>
                <c:pt idx="425">
                  <c:v>3989461.818315618</c:v>
                </c:pt>
                <c:pt idx="426">
                  <c:v>3994833.62699364</c:v>
                </c:pt>
                <c:pt idx="427">
                  <c:v>4000698.963760511</c:v>
                </c:pt>
                <c:pt idx="428">
                  <c:v>4007382.632444168</c:v>
                </c:pt>
                <c:pt idx="429">
                  <c:v>4015951.957062367</c:v>
                </c:pt>
                <c:pt idx="430">
                  <c:v>4022494.827194261</c:v>
                </c:pt>
                <c:pt idx="431">
                  <c:v>4025638.237001821</c:v>
                </c:pt>
                <c:pt idx="432">
                  <c:v>4032342.909226326</c:v>
                </c:pt>
                <c:pt idx="433">
                  <c:v>4042100.022644307</c:v>
                </c:pt>
                <c:pt idx="434">
                  <c:v>4046838.371334096</c:v>
                </c:pt>
                <c:pt idx="435">
                  <c:v>4048412.426337142</c:v>
                </c:pt>
                <c:pt idx="436">
                  <c:v>4052135.821537145</c:v>
                </c:pt>
                <c:pt idx="437">
                  <c:v>4059559.229652436</c:v>
                </c:pt>
                <c:pt idx="438">
                  <c:v>4067402.594495123</c:v>
                </c:pt>
                <c:pt idx="439">
                  <c:v>4072318.108230755</c:v>
                </c:pt>
                <c:pt idx="440">
                  <c:v>4078650.112644488</c:v>
                </c:pt>
                <c:pt idx="441">
                  <c:v>4081877.878821146</c:v>
                </c:pt>
                <c:pt idx="442">
                  <c:v>4086984.514290496</c:v>
                </c:pt>
                <c:pt idx="443">
                  <c:v>4095334.202990517</c:v>
                </c:pt>
                <c:pt idx="444">
                  <c:v>4102360.281035607</c:v>
                </c:pt>
                <c:pt idx="445">
                  <c:v>4109966.896062621</c:v>
                </c:pt>
                <c:pt idx="446">
                  <c:v>4114779.755923976</c:v>
                </c:pt>
                <c:pt idx="447">
                  <c:v>4120285.375920184</c:v>
                </c:pt>
                <c:pt idx="448">
                  <c:v>4127038.698687258</c:v>
                </c:pt>
                <c:pt idx="449">
                  <c:v>4134099.938517446</c:v>
                </c:pt>
                <c:pt idx="450">
                  <c:v>4137822.495822459</c:v>
                </c:pt>
                <c:pt idx="451">
                  <c:v>4145448.896409716</c:v>
                </c:pt>
                <c:pt idx="452">
                  <c:v>4151560.134143688</c:v>
                </c:pt>
                <c:pt idx="453">
                  <c:v>4158534.142954855</c:v>
                </c:pt>
                <c:pt idx="454">
                  <c:v>4164026.222154275</c:v>
                </c:pt>
                <c:pt idx="455">
                  <c:v>4170224.84678037</c:v>
                </c:pt>
                <c:pt idx="456">
                  <c:v>4177434.044978597</c:v>
                </c:pt>
                <c:pt idx="457">
                  <c:v>4182826.205324132</c:v>
                </c:pt>
                <c:pt idx="458">
                  <c:v>4191431.829262688</c:v>
                </c:pt>
                <c:pt idx="459">
                  <c:v>4194900.583052941</c:v>
                </c:pt>
                <c:pt idx="460">
                  <c:v>4199191.502583924</c:v>
                </c:pt>
                <c:pt idx="461">
                  <c:v>4204049.276885978</c:v>
                </c:pt>
                <c:pt idx="462">
                  <c:v>4209622.29309763</c:v>
                </c:pt>
                <c:pt idx="463">
                  <c:v>4217381.912730385</c:v>
                </c:pt>
                <c:pt idx="464">
                  <c:v>4223146.321428638</c:v>
                </c:pt>
                <c:pt idx="465">
                  <c:v>4225405.182106122</c:v>
                </c:pt>
                <c:pt idx="466">
                  <c:v>4231042.045916421</c:v>
                </c:pt>
                <c:pt idx="467">
                  <c:v>4240087.79741843</c:v>
                </c:pt>
                <c:pt idx="468">
                  <c:v>4243884.85947172</c:v>
                </c:pt>
                <c:pt idx="469">
                  <c:v>4244692.878058989</c:v>
                </c:pt>
                <c:pt idx="470">
                  <c:v>4247373.337405687</c:v>
                </c:pt>
                <c:pt idx="471">
                  <c:v>4253811.319611028</c:v>
                </c:pt>
                <c:pt idx="472">
                  <c:v>4260667.86784857</c:v>
                </c:pt>
                <c:pt idx="473">
                  <c:v>4264654.83748009</c:v>
                </c:pt>
                <c:pt idx="474">
                  <c:v>4270151.180508238</c:v>
                </c:pt>
                <c:pt idx="475">
                  <c:v>4272225.4071454</c:v>
                </c:pt>
                <c:pt idx="476">
                  <c:v>4276609.064533778</c:v>
                </c:pt>
                <c:pt idx="477">
                  <c:v>4284030.454647048</c:v>
                </c:pt>
                <c:pt idx="478">
                  <c:v>4290168.408212267</c:v>
                </c:pt>
                <c:pt idx="479">
                  <c:v>4296850.002642989</c:v>
                </c:pt>
                <c:pt idx="480">
                  <c:v>4300595.374765851</c:v>
                </c:pt>
                <c:pt idx="481">
                  <c:v>4305183.862385379</c:v>
                </c:pt>
                <c:pt idx="482">
                  <c:v>4311359.882081249</c:v>
                </c:pt>
                <c:pt idx="483">
                  <c:v>4317456.671194913</c:v>
                </c:pt>
                <c:pt idx="484">
                  <c:v>4319879.639679531</c:v>
                </c:pt>
                <c:pt idx="485">
                  <c:v>4326581.388008448</c:v>
                </c:pt>
                <c:pt idx="486">
                  <c:v>4332251.73825389</c:v>
                </c:pt>
                <c:pt idx="487">
                  <c:v>4338501.45310881</c:v>
                </c:pt>
                <c:pt idx="488">
                  <c:v>4342843.849611321</c:v>
                </c:pt>
                <c:pt idx="489">
                  <c:v>4347821.967011102</c:v>
                </c:pt>
                <c:pt idx="490">
                  <c:v>4354152.930113044</c:v>
                </c:pt>
                <c:pt idx="491">
                  <c:v>4358606.913467923</c:v>
                </c:pt>
                <c:pt idx="492">
                  <c:v>4366540.622847055</c:v>
                </c:pt>
                <c:pt idx="493">
                  <c:v>4369313.225653493</c:v>
                </c:pt>
                <c:pt idx="494">
                  <c:v>4372406.506922269</c:v>
                </c:pt>
                <c:pt idx="495">
                  <c:v>4376129.743481954</c:v>
                </c:pt>
                <c:pt idx="496">
                  <c:v>4380425.982430743</c:v>
                </c:pt>
                <c:pt idx="497">
                  <c:v>4387194.715834207</c:v>
                </c:pt>
                <c:pt idx="498">
                  <c:v>4392037.700267233</c:v>
                </c:pt>
                <c:pt idx="499">
                  <c:v>4393319.93297733</c:v>
                </c:pt>
                <c:pt idx="500">
                  <c:v>4397738.553226378</c:v>
                </c:pt>
                <c:pt idx="501">
                  <c:v>4405914.934525565</c:v>
                </c:pt>
                <c:pt idx="502">
                  <c:v>4408684.579261348</c:v>
                </c:pt>
                <c:pt idx="503">
                  <c:v>4408688.219268177</c:v>
                </c:pt>
                <c:pt idx="504">
                  <c:v>4410266.422829531</c:v>
                </c:pt>
                <c:pt idx="505">
                  <c:v>4415626.34396085</c:v>
                </c:pt>
                <c:pt idx="506">
                  <c:v>4421388.956441538</c:v>
                </c:pt>
                <c:pt idx="507">
                  <c:v>4424346.259903385</c:v>
                </c:pt>
                <c:pt idx="508">
                  <c:v>4428897.152150836</c:v>
                </c:pt>
                <c:pt idx="509">
                  <c:v>4429734.521558075</c:v>
                </c:pt>
                <c:pt idx="510">
                  <c:v>4433313.256158084</c:v>
                </c:pt>
                <c:pt idx="511">
                  <c:v>4439719.618897869</c:v>
                </c:pt>
                <c:pt idx="512">
                  <c:v>4444904.907471348</c:v>
                </c:pt>
                <c:pt idx="513">
                  <c:v>4450603.191039752</c:v>
                </c:pt>
                <c:pt idx="514">
                  <c:v>4453244.142420994</c:v>
                </c:pt>
                <c:pt idx="515">
                  <c:v>4456858.756909611</c:v>
                </c:pt>
                <c:pt idx="516">
                  <c:v>4462399.464722106</c:v>
                </c:pt>
                <c:pt idx="517">
                  <c:v>4467503.720388098</c:v>
                </c:pt>
                <c:pt idx="518">
                  <c:v>4468620.885381158</c:v>
                </c:pt>
                <c:pt idx="519">
                  <c:v>4474350.099696571</c:v>
                </c:pt>
                <c:pt idx="520">
                  <c:v>4479535.170417245</c:v>
                </c:pt>
                <c:pt idx="521">
                  <c:v>4485060.646207353</c:v>
                </c:pt>
                <c:pt idx="522">
                  <c:v>4488294.98561934</c:v>
                </c:pt>
                <c:pt idx="523">
                  <c:v>4492070.108863589</c:v>
                </c:pt>
                <c:pt idx="524">
                  <c:v>4497491.762589918</c:v>
                </c:pt>
                <c:pt idx="525">
                  <c:v>4501009.584891019</c:v>
                </c:pt>
                <c:pt idx="526">
                  <c:v>4508254.866095634</c:v>
                </c:pt>
                <c:pt idx="527">
                  <c:v>4510390.406572325</c:v>
                </c:pt>
                <c:pt idx="528">
                  <c:v>4512388.390358902</c:v>
                </c:pt>
                <c:pt idx="529">
                  <c:v>4515054.007573646</c:v>
                </c:pt>
                <c:pt idx="530">
                  <c:v>4518139.969011033</c:v>
                </c:pt>
                <c:pt idx="531">
                  <c:v>4523957.499651941</c:v>
                </c:pt>
                <c:pt idx="532">
                  <c:v>4527927.961511975</c:v>
                </c:pt>
                <c:pt idx="533">
                  <c:v>4528310.008666934</c:v>
                </c:pt>
                <c:pt idx="534">
                  <c:v>4531593.639526345</c:v>
                </c:pt>
                <c:pt idx="535">
                  <c:v>4538988.321532691</c:v>
                </c:pt>
                <c:pt idx="536">
                  <c:v>4540878.32361252</c:v>
                </c:pt>
                <c:pt idx="537">
                  <c:v>4540195.762117323</c:v>
                </c:pt>
                <c:pt idx="538">
                  <c:v>4540819.693123413</c:v>
                </c:pt>
                <c:pt idx="539">
                  <c:v>4545263.380316637</c:v>
                </c:pt>
                <c:pt idx="540">
                  <c:v>4550119.401561617</c:v>
                </c:pt>
                <c:pt idx="541">
                  <c:v>4552198.299369275</c:v>
                </c:pt>
                <c:pt idx="542">
                  <c:v>4555938.33778761</c:v>
                </c:pt>
                <c:pt idx="543">
                  <c:v>4555703.88430945</c:v>
                </c:pt>
                <c:pt idx="544">
                  <c:v>4558574.791076535</c:v>
                </c:pt>
                <c:pt idx="545">
                  <c:v>4564161.49066644</c:v>
                </c:pt>
                <c:pt idx="546">
                  <c:v>4568585.116436321</c:v>
                </c:pt>
                <c:pt idx="547">
                  <c:v>4573541.062618833</c:v>
                </c:pt>
                <c:pt idx="548">
                  <c:v>4575318.35524828</c:v>
                </c:pt>
                <c:pt idx="549">
                  <c:v>4578154.640269077</c:v>
                </c:pt>
                <c:pt idx="550">
                  <c:v>4583187.022392774</c:v>
                </c:pt>
                <c:pt idx="551">
                  <c:v>4587563.281987894</c:v>
                </c:pt>
                <c:pt idx="552">
                  <c:v>4587652.667438447</c:v>
                </c:pt>
                <c:pt idx="553">
                  <c:v>4592645.432442776</c:v>
                </c:pt>
                <c:pt idx="554">
                  <c:v>4597445.160351839</c:v>
                </c:pt>
                <c:pt idx="555">
                  <c:v>4602459.154238082</c:v>
                </c:pt>
                <c:pt idx="556">
                  <c:v>4604898.460148916</c:v>
                </c:pt>
                <c:pt idx="557">
                  <c:v>4607804.11202764</c:v>
                </c:pt>
                <c:pt idx="558">
                  <c:v>4612578.231245896</c:v>
                </c:pt>
                <c:pt idx="559">
                  <c:v>4615427.78847944</c:v>
                </c:pt>
                <c:pt idx="560">
                  <c:v>4622246.83032588</c:v>
                </c:pt>
                <c:pt idx="561">
                  <c:v>4623971.132409112</c:v>
                </c:pt>
                <c:pt idx="562">
                  <c:v>4625237.925829338</c:v>
                </c:pt>
                <c:pt idx="563">
                  <c:v>4627175.397727026</c:v>
                </c:pt>
                <c:pt idx="564">
                  <c:v>4629408.347918035</c:v>
                </c:pt>
                <c:pt idx="565">
                  <c:v>4634625.116638522</c:v>
                </c:pt>
                <c:pt idx="566">
                  <c:v>4638033.918684622</c:v>
                </c:pt>
                <c:pt idx="567">
                  <c:v>4637787.730110046</c:v>
                </c:pt>
                <c:pt idx="568">
                  <c:v>4640297.86110381</c:v>
                </c:pt>
                <c:pt idx="569">
                  <c:v>4647327.665393002</c:v>
                </c:pt>
                <c:pt idx="570">
                  <c:v>4648723.678748408</c:v>
                </c:pt>
                <c:pt idx="571">
                  <c:v>4647614.02833939</c:v>
                </c:pt>
                <c:pt idx="572">
                  <c:v>4647612.914678652</c:v>
                </c:pt>
                <c:pt idx="573">
                  <c:v>4651539.79460005</c:v>
                </c:pt>
                <c:pt idx="574">
                  <c:v>4655969.270929801</c:v>
                </c:pt>
                <c:pt idx="575">
                  <c:v>4657561.249627855</c:v>
                </c:pt>
                <c:pt idx="576">
                  <c:v>4660868.533547923</c:v>
                </c:pt>
                <c:pt idx="577">
                  <c:v>4659936.488678908</c:v>
                </c:pt>
                <c:pt idx="578">
                  <c:v>4662352.049325524</c:v>
                </c:pt>
                <c:pt idx="579">
                  <c:v>4667539.477634939</c:v>
                </c:pt>
                <c:pt idx="580">
                  <c:v>4671589.632770181</c:v>
                </c:pt>
                <c:pt idx="581">
                  <c:v>4676284.128732467</c:v>
                </c:pt>
                <c:pt idx="582">
                  <c:v>4677631.922124181</c:v>
                </c:pt>
                <c:pt idx="583">
                  <c:v>4680067.363831632</c:v>
                </c:pt>
                <c:pt idx="584">
                  <c:v>4684861.459629158</c:v>
                </c:pt>
                <c:pt idx="585">
                  <c:v>4688974.910178541</c:v>
                </c:pt>
                <c:pt idx="586">
                  <c:v>4688448.228789301</c:v>
                </c:pt>
                <c:pt idx="587">
                  <c:v>4693090.944280056</c:v>
                </c:pt>
                <c:pt idx="588">
                  <c:v>4697685.530536549</c:v>
                </c:pt>
                <c:pt idx="589">
                  <c:v>4702489.212700202</c:v>
                </c:pt>
                <c:pt idx="590">
                  <c:v>4704522.112662267</c:v>
                </c:pt>
                <c:pt idx="591">
                  <c:v>4706995.37749187</c:v>
                </c:pt>
                <c:pt idx="592">
                  <c:v>4711511.179112259</c:v>
                </c:pt>
                <c:pt idx="593">
                  <c:v>4714055.415749663</c:v>
                </c:pt>
                <c:pt idx="594">
                  <c:v>4720842.29722253</c:v>
                </c:pt>
                <c:pt idx="595">
                  <c:v>4722404.197653425</c:v>
                </c:pt>
                <c:pt idx="596">
                  <c:v>4723319.733189775</c:v>
                </c:pt>
                <c:pt idx="597">
                  <c:v>4724872.113441966</c:v>
                </c:pt>
                <c:pt idx="598">
                  <c:v>4726622.51727306</c:v>
                </c:pt>
                <c:pt idx="599">
                  <c:v>4731638.224350281</c:v>
                </c:pt>
                <c:pt idx="600">
                  <c:v>4734824.276153642</c:v>
                </c:pt>
                <c:pt idx="601">
                  <c:v>4734207.136307603</c:v>
                </c:pt>
                <c:pt idx="602">
                  <c:v>4736286.108627658</c:v>
                </c:pt>
                <c:pt idx="603">
                  <c:v>4743405.063735372</c:v>
                </c:pt>
                <c:pt idx="604">
                  <c:v>4744637.365814058</c:v>
                </c:pt>
                <c:pt idx="605">
                  <c:v>4743299.421434152</c:v>
                </c:pt>
                <c:pt idx="606">
                  <c:v>4742909.348922854</c:v>
                </c:pt>
                <c:pt idx="607">
                  <c:v>4746614.854284071</c:v>
                </c:pt>
                <c:pt idx="608">
                  <c:v>4751027.582151774</c:v>
                </c:pt>
                <c:pt idx="609">
                  <c:v>4752424.948882614</c:v>
                </c:pt>
                <c:pt idx="610">
                  <c:v>4755596.929740518</c:v>
                </c:pt>
                <c:pt idx="611">
                  <c:v>4754187.264566187</c:v>
                </c:pt>
                <c:pt idx="612">
                  <c:v>4756291.640132263</c:v>
                </c:pt>
                <c:pt idx="613">
                  <c:v>4761346.543088224</c:v>
                </c:pt>
                <c:pt idx="614">
                  <c:v>4765252.176404645</c:v>
                </c:pt>
                <c:pt idx="615">
                  <c:v>4770023.723134171</c:v>
                </c:pt>
                <c:pt idx="616">
                  <c:v>4771175.42220642</c:v>
                </c:pt>
                <c:pt idx="617">
                  <c:v>4773412.089178551</c:v>
                </c:pt>
                <c:pt idx="618">
                  <c:v>4778113.337411337</c:v>
                </c:pt>
                <c:pt idx="619">
                  <c:v>4782247.627348027</c:v>
                </c:pt>
                <c:pt idx="620">
                  <c:v>4781204.906650374</c:v>
                </c:pt>
                <c:pt idx="621">
                  <c:v>4785652.97489698</c:v>
                </c:pt>
                <c:pt idx="622">
                  <c:v>4790095.2989333</c:v>
                </c:pt>
                <c:pt idx="623">
                  <c:v>4794787.141795157</c:v>
                </c:pt>
                <c:pt idx="624">
                  <c:v>4796489.842166804</c:v>
                </c:pt>
                <c:pt idx="625">
                  <c:v>4798620.59834746</c:v>
                </c:pt>
                <c:pt idx="626">
                  <c:v>4803012.371861331</c:v>
                </c:pt>
                <c:pt idx="627">
                  <c:v>4805335.487294259</c:v>
                </c:pt>
                <c:pt idx="628">
                  <c:v>4812290.549347489</c:v>
                </c:pt>
                <c:pt idx="629">
                  <c:v>4813739.914846621</c:v>
                </c:pt>
                <c:pt idx="630">
                  <c:v>4814340.366946911</c:v>
                </c:pt>
                <c:pt idx="631">
                  <c:v>4815519.427847667</c:v>
                </c:pt>
                <c:pt idx="632">
                  <c:v>4816749.575280499</c:v>
                </c:pt>
                <c:pt idx="633">
                  <c:v>4821658.146821784</c:v>
                </c:pt>
                <c:pt idx="634">
                  <c:v>4824667.668505578</c:v>
                </c:pt>
                <c:pt idx="635">
                  <c:v>4823650.676907709</c:v>
                </c:pt>
                <c:pt idx="636">
                  <c:v>4825230.871244282</c:v>
                </c:pt>
                <c:pt idx="637">
                  <c:v>4832652.388611934</c:v>
                </c:pt>
                <c:pt idx="638">
                  <c:v>4833745.494145396</c:v>
                </c:pt>
                <c:pt idx="639">
                  <c:v>4832163.03314288</c:v>
                </c:pt>
                <c:pt idx="640">
                  <c:v>4831322.762327828</c:v>
                </c:pt>
                <c:pt idx="641">
                  <c:v>4834748.979541287</c:v>
                </c:pt>
                <c:pt idx="642">
                  <c:v>4839239.407132527</c:v>
                </c:pt>
                <c:pt idx="643">
                  <c:v>4840373.136473941</c:v>
                </c:pt>
                <c:pt idx="644">
                  <c:v>4843401.717544536</c:v>
                </c:pt>
                <c:pt idx="645">
                  <c:v>4841295.868928386</c:v>
                </c:pt>
                <c:pt idx="646">
                  <c:v>4842967.909790484</c:v>
                </c:pt>
                <c:pt idx="647">
                  <c:v>4847806.415916173</c:v>
                </c:pt>
                <c:pt idx="648">
                  <c:v>4851460.201746441</c:v>
                </c:pt>
                <c:pt idx="649">
                  <c:v>4856350.876629552</c:v>
                </c:pt>
                <c:pt idx="650">
                  <c:v>4857148.064779017</c:v>
                </c:pt>
                <c:pt idx="651">
                  <c:v>4859050.119107124</c:v>
                </c:pt>
                <c:pt idx="652">
                  <c:v>4863581.819107034</c:v>
                </c:pt>
                <c:pt idx="653">
                  <c:v>4867722.246799233</c:v>
                </c:pt>
                <c:pt idx="654">
                  <c:v>4865727.385163488</c:v>
                </c:pt>
                <c:pt idx="655">
                  <c:v>4869774.460389184</c:v>
                </c:pt>
                <c:pt idx="656">
                  <c:v>4873961.89093506</c:v>
                </c:pt>
                <c:pt idx="657">
                  <c:v>4875581.609030012</c:v>
                </c:pt>
                <c:pt idx="658">
                  <c:v>4878676.57603085</c:v>
                </c:pt>
                <c:pt idx="659">
                  <c:v>4880148.633081008</c:v>
                </c:pt>
                <c:pt idx="660">
                  <c:v>4884239.397741087</c:v>
                </c:pt>
                <c:pt idx="661">
                  <c:v>4886090.007029539</c:v>
                </c:pt>
                <c:pt idx="662">
                  <c:v>4893223.242794591</c:v>
                </c:pt>
                <c:pt idx="663">
                  <c:v>4894474.88028394</c:v>
                </c:pt>
                <c:pt idx="664">
                  <c:v>4894272.237195846</c:v>
                </c:pt>
                <c:pt idx="665">
                  <c:v>4894798.122601818</c:v>
                </c:pt>
                <c:pt idx="666">
                  <c:v>4894989.403272548</c:v>
                </c:pt>
                <c:pt idx="667">
                  <c:v>4899583.419731718</c:v>
                </c:pt>
                <c:pt idx="668">
                  <c:v>4902149.660669954</c:v>
                </c:pt>
                <c:pt idx="669">
                  <c:v>4900390.388123426</c:v>
                </c:pt>
                <c:pt idx="670">
                  <c:v>4897569.378342701</c:v>
                </c:pt>
                <c:pt idx="671">
                  <c:v>4906489.135280206</c:v>
                </c:pt>
                <c:pt idx="672">
                  <c:v>4907737.941707443</c:v>
                </c:pt>
                <c:pt idx="673">
                  <c:v>4905963.324361507</c:v>
                </c:pt>
                <c:pt idx="674">
                  <c:v>4907569.250172315</c:v>
                </c:pt>
                <c:pt idx="675">
                  <c:v>4907658.145936894</c:v>
                </c:pt>
                <c:pt idx="676">
                  <c:v>4912112.259161916</c:v>
                </c:pt>
                <c:pt idx="677">
                  <c:v>4911863.929354749</c:v>
                </c:pt>
                <c:pt idx="678">
                  <c:v>4914235.021404608</c:v>
                </c:pt>
                <c:pt idx="679">
                  <c:v>4910129.592697461</c:v>
                </c:pt>
                <c:pt idx="680">
                  <c:v>4910421.064755956</c:v>
                </c:pt>
                <c:pt idx="681">
                  <c:v>4909951.479335757</c:v>
                </c:pt>
                <c:pt idx="682">
                  <c:v>4913649.99824346</c:v>
                </c:pt>
                <c:pt idx="683">
                  <c:v>4916958.414226633</c:v>
                </c:pt>
                <c:pt idx="684">
                  <c:v>4913152.858249747</c:v>
                </c:pt>
                <c:pt idx="685">
                  <c:v>4911420.119618433</c:v>
                </c:pt>
                <c:pt idx="686">
                  <c:v>4916596.43840516</c:v>
                </c:pt>
                <c:pt idx="687">
                  <c:v>4914092.870192231</c:v>
                </c:pt>
                <c:pt idx="688">
                  <c:v>4912694.714925199</c:v>
                </c:pt>
                <c:pt idx="689">
                  <c:v>4909317.327975977</c:v>
                </c:pt>
                <c:pt idx="690">
                  <c:v>4914255.338401924</c:v>
                </c:pt>
                <c:pt idx="691">
                  <c:v>4918965.003142059</c:v>
                </c:pt>
                <c:pt idx="692">
                  <c:v>4921033.561469686</c:v>
                </c:pt>
                <c:pt idx="693">
                  <c:v>4920341.290417829</c:v>
                </c:pt>
                <c:pt idx="694">
                  <c:v>4920859.545117067</c:v>
                </c:pt>
                <c:pt idx="695">
                  <c:v>4921498.361147115</c:v>
                </c:pt>
                <c:pt idx="696">
                  <c:v>4923107.283740269</c:v>
                </c:pt>
                <c:pt idx="697">
                  <c:v>4927736.513689999</c:v>
                </c:pt>
                <c:pt idx="698">
                  <c:v>4923310.870494425</c:v>
                </c:pt>
                <c:pt idx="699">
                  <c:v>4926521.48297932</c:v>
                </c:pt>
                <c:pt idx="700">
                  <c:v>4921386.872065124</c:v>
                </c:pt>
                <c:pt idx="701">
                  <c:v>4921784.178839752</c:v>
                </c:pt>
                <c:pt idx="702">
                  <c:v>4924541.527556326</c:v>
                </c:pt>
                <c:pt idx="703">
                  <c:v>4925216.742248438</c:v>
                </c:pt>
                <c:pt idx="704">
                  <c:v>4927738.434433621</c:v>
                </c:pt>
                <c:pt idx="705">
                  <c:v>4924672.905987548</c:v>
                </c:pt>
                <c:pt idx="706">
                  <c:v>4922913.463862144</c:v>
                </c:pt>
                <c:pt idx="707">
                  <c:v>4922875.808973212</c:v>
                </c:pt>
                <c:pt idx="708">
                  <c:v>4921751.332409488</c:v>
                </c:pt>
                <c:pt idx="709">
                  <c:v>4920850.962576152</c:v>
                </c:pt>
                <c:pt idx="710">
                  <c:v>4920616.338973926</c:v>
                </c:pt>
                <c:pt idx="711">
                  <c:v>4919900.219159098</c:v>
                </c:pt>
                <c:pt idx="712">
                  <c:v>4921432.199158193</c:v>
                </c:pt>
                <c:pt idx="713">
                  <c:v>4922134.735110329</c:v>
                </c:pt>
                <c:pt idx="714">
                  <c:v>4920253.748221622</c:v>
                </c:pt>
                <c:pt idx="715">
                  <c:v>4923182.708821654</c:v>
                </c:pt>
                <c:pt idx="716">
                  <c:v>4922519.102411898</c:v>
                </c:pt>
                <c:pt idx="717">
                  <c:v>4922364.751282989</c:v>
                </c:pt>
                <c:pt idx="718">
                  <c:v>4920743.001297262</c:v>
                </c:pt>
                <c:pt idx="719">
                  <c:v>4924650.302506607</c:v>
                </c:pt>
                <c:pt idx="720">
                  <c:v>4923749.370937765</c:v>
                </c:pt>
                <c:pt idx="721">
                  <c:v>4924926.446162621</c:v>
                </c:pt>
                <c:pt idx="722">
                  <c:v>4926796.019579738</c:v>
                </c:pt>
                <c:pt idx="723">
                  <c:v>4929356.992593605</c:v>
                </c:pt>
                <c:pt idx="724">
                  <c:v>4926219.17742142</c:v>
                </c:pt>
                <c:pt idx="725">
                  <c:v>4927184.397048177</c:v>
                </c:pt>
                <c:pt idx="726">
                  <c:v>4926373.076625684</c:v>
                </c:pt>
                <c:pt idx="727">
                  <c:v>4926339.631051553</c:v>
                </c:pt>
                <c:pt idx="728">
                  <c:v>4926414.86010805</c:v>
                </c:pt>
                <c:pt idx="729">
                  <c:v>4926564.564835895</c:v>
                </c:pt>
                <c:pt idx="730">
                  <c:v>4926632.226484334</c:v>
                </c:pt>
                <c:pt idx="731">
                  <c:v>4925721.099027796</c:v>
                </c:pt>
                <c:pt idx="732">
                  <c:v>4927707.12435804</c:v>
                </c:pt>
                <c:pt idx="733">
                  <c:v>4931001.279386047</c:v>
                </c:pt>
                <c:pt idx="734">
                  <c:v>4927612.742927482</c:v>
                </c:pt>
                <c:pt idx="735">
                  <c:v>4926129.380045552</c:v>
                </c:pt>
                <c:pt idx="736">
                  <c:v>4928692.876403014</c:v>
                </c:pt>
                <c:pt idx="737">
                  <c:v>4926109.159413164</c:v>
                </c:pt>
                <c:pt idx="738">
                  <c:v>4925365.990006348</c:v>
                </c:pt>
                <c:pt idx="739">
                  <c:v>4926689.072954811</c:v>
                </c:pt>
                <c:pt idx="740">
                  <c:v>4926889.993487118</c:v>
                </c:pt>
                <c:pt idx="741">
                  <c:v>4927165.080417891</c:v>
                </c:pt>
                <c:pt idx="742">
                  <c:v>4927802.637307266</c:v>
                </c:pt>
                <c:pt idx="743">
                  <c:v>4927870.092032531</c:v>
                </c:pt>
                <c:pt idx="744">
                  <c:v>4928334.589957103</c:v>
                </c:pt>
                <c:pt idx="745">
                  <c:v>4927924.698073339</c:v>
                </c:pt>
                <c:pt idx="746">
                  <c:v>4927793.55108605</c:v>
                </c:pt>
                <c:pt idx="747">
                  <c:v>4927432.581119958</c:v>
                </c:pt>
                <c:pt idx="748">
                  <c:v>4927072.416145622</c:v>
                </c:pt>
                <c:pt idx="749">
                  <c:v>4926388.342170444</c:v>
                </c:pt>
                <c:pt idx="750">
                  <c:v>4928150.196656721</c:v>
                </c:pt>
                <c:pt idx="751">
                  <c:v>4927478.356294209</c:v>
                </c:pt>
                <c:pt idx="752">
                  <c:v>4927759.425030838</c:v>
                </c:pt>
                <c:pt idx="753">
                  <c:v>4928811.025393778</c:v>
                </c:pt>
                <c:pt idx="754">
                  <c:v>4929914.065351735</c:v>
                </c:pt>
                <c:pt idx="755">
                  <c:v>4928507.113039165</c:v>
                </c:pt>
                <c:pt idx="756">
                  <c:v>4929759.253061992</c:v>
                </c:pt>
                <c:pt idx="757">
                  <c:v>4929470.002187055</c:v>
                </c:pt>
                <c:pt idx="758">
                  <c:v>4930498.606875068</c:v>
                </c:pt>
                <c:pt idx="759">
                  <c:v>4930539.362372538</c:v>
                </c:pt>
                <c:pt idx="760">
                  <c:v>4930743.314057226</c:v>
                </c:pt>
                <c:pt idx="761">
                  <c:v>4931973.608712889</c:v>
                </c:pt>
                <c:pt idx="762">
                  <c:v>4932619.853563772</c:v>
                </c:pt>
                <c:pt idx="763">
                  <c:v>4931673.489744398</c:v>
                </c:pt>
                <c:pt idx="764">
                  <c:v>4933192.885308586</c:v>
                </c:pt>
                <c:pt idx="765">
                  <c:v>4932899.784337988</c:v>
                </c:pt>
                <c:pt idx="766">
                  <c:v>4933023.7645965</c:v>
                </c:pt>
                <c:pt idx="767">
                  <c:v>4933135.876421429</c:v>
                </c:pt>
                <c:pt idx="768">
                  <c:v>4933144.774987589</c:v>
                </c:pt>
                <c:pt idx="769">
                  <c:v>4931996.103572197</c:v>
                </c:pt>
                <c:pt idx="770">
                  <c:v>4931426.732148925</c:v>
                </c:pt>
                <c:pt idx="771">
                  <c:v>4932810.303941457</c:v>
                </c:pt>
                <c:pt idx="772">
                  <c:v>4932178.789809815</c:v>
                </c:pt>
                <c:pt idx="773">
                  <c:v>4931731.019103419</c:v>
                </c:pt>
                <c:pt idx="774">
                  <c:v>4931242.898287277</c:v>
                </c:pt>
                <c:pt idx="775">
                  <c:v>4932793.899636261</c:v>
                </c:pt>
                <c:pt idx="776">
                  <c:v>4932349.066136684</c:v>
                </c:pt>
                <c:pt idx="777">
                  <c:v>4932821.973888472</c:v>
                </c:pt>
                <c:pt idx="778">
                  <c:v>4932305.97821049</c:v>
                </c:pt>
                <c:pt idx="779">
                  <c:v>4933209.618460957</c:v>
                </c:pt>
                <c:pt idx="780">
                  <c:v>4933838.811880739</c:v>
                </c:pt>
                <c:pt idx="781">
                  <c:v>4932831.699812427</c:v>
                </c:pt>
                <c:pt idx="782">
                  <c:v>4934089.188743625</c:v>
                </c:pt>
                <c:pt idx="783">
                  <c:v>4934761.947136279</c:v>
                </c:pt>
                <c:pt idx="784">
                  <c:v>4934666.584790951</c:v>
                </c:pt>
                <c:pt idx="785">
                  <c:v>4936130.015608135</c:v>
                </c:pt>
                <c:pt idx="786">
                  <c:v>4934216.476122104</c:v>
                </c:pt>
                <c:pt idx="787">
                  <c:v>4935331.105761208</c:v>
                </c:pt>
                <c:pt idx="788">
                  <c:v>4935050.069176128</c:v>
                </c:pt>
                <c:pt idx="789">
                  <c:v>4936536.563384699</c:v>
                </c:pt>
                <c:pt idx="790">
                  <c:v>4935532.949621457</c:v>
                </c:pt>
                <c:pt idx="791">
                  <c:v>4934286.896577111</c:v>
                </c:pt>
                <c:pt idx="792">
                  <c:v>4934279.259070289</c:v>
                </c:pt>
                <c:pt idx="793">
                  <c:v>4934469.375244167</c:v>
                </c:pt>
                <c:pt idx="794">
                  <c:v>4933824.063784061</c:v>
                </c:pt>
                <c:pt idx="795">
                  <c:v>4934853.002538182</c:v>
                </c:pt>
                <c:pt idx="796">
                  <c:v>4934834.475698773</c:v>
                </c:pt>
                <c:pt idx="797">
                  <c:v>4934508.870845112</c:v>
                </c:pt>
                <c:pt idx="798">
                  <c:v>4934292.738601014</c:v>
                </c:pt>
                <c:pt idx="799">
                  <c:v>4935086.754945016</c:v>
                </c:pt>
                <c:pt idx="800">
                  <c:v>4933523.002641372</c:v>
                </c:pt>
                <c:pt idx="801">
                  <c:v>4934926.208249519</c:v>
                </c:pt>
                <c:pt idx="802">
                  <c:v>4935339.812948935</c:v>
                </c:pt>
                <c:pt idx="803">
                  <c:v>4934637.908193652</c:v>
                </c:pt>
                <c:pt idx="804">
                  <c:v>4935302.108009139</c:v>
                </c:pt>
                <c:pt idx="805">
                  <c:v>4935981.390793297</c:v>
                </c:pt>
                <c:pt idx="806">
                  <c:v>4935743.260619177</c:v>
                </c:pt>
                <c:pt idx="807">
                  <c:v>4936031.009719823</c:v>
                </c:pt>
                <c:pt idx="808">
                  <c:v>4936360.780480741</c:v>
                </c:pt>
                <c:pt idx="809">
                  <c:v>4936994.411689401</c:v>
                </c:pt>
                <c:pt idx="810">
                  <c:v>4937447.152380865</c:v>
                </c:pt>
                <c:pt idx="811">
                  <c:v>4937081.002544131</c:v>
                </c:pt>
                <c:pt idx="812">
                  <c:v>4937136.741198827</c:v>
                </c:pt>
                <c:pt idx="813">
                  <c:v>4936550.993311558</c:v>
                </c:pt>
                <c:pt idx="814">
                  <c:v>4937395.448999377</c:v>
                </c:pt>
                <c:pt idx="815">
                  <c:v>4937795.879393989</c:v>
                </c:pt>
                <c:pt idx="816">
                  <c:v>4937207.615966614</c:v>
                </c:pt>
                <c:pt idx="817">
                  <c:v>4938649.917415652</c:v>
                </c:pt>
                <c:pt idx="818">
                  <c:v>4936704.962995937</c:v>
                </c:pt>
                <c:pt idx="819">
                  <c:v>4937281.861573106</c:v>
                </c:pt>
                <c:pt idx="820">
                  <c:v>4937692.048048506</c:v>
                </c:pt>
                <c:pt idx="821">
                  <c:v>4937713.51900213</c:v>
                </c:pt>
                <c:pt idx="822">
                  <c:v>4937538.810599192</c:v>
                </c:pt>
                <c:pt idx="823">
                  <c:v>4937394.169141814</c:v>
                </c:pt>
                <c:pt idx="824">
                  <c:v>4937055.826761408</c:v>
                </c:pt>
                <c:pt idx="825">
                  <c:v>4936906.082367934</c:v>
                </c:pt>
                <c:pt idx="826">
                  <c:v>4936423.348558292</c:v>
                </c:pt>
                <c:pt idx="827">
                  <c:v>4936763.939063605</c:v>
                </c:pt>
                <c:pt idx="828">
                  <c:v>4936734.295031322</c:v>
                </c:pt>
                <c:pt idx="829">
                  <c:v>4936921.528458694</c:v>
                </c:pt>
                <c:pt idx="830">
                  <c:v>4936949.28942845</c:v>
                </c:pt>
                <c:pt idx="831">
                  <c:v>4936613.87185939</c:v>
                </c:pt>
                <c:pt idx="832">
                  <c:v>4937123.996003905</c:v>
                </c:pt>
                <c:pt idx="833">
                  <c:v>4937378.944737048</c:v>
                </c:pt>
                <c:pt idx="834">
                  <c:v>4937229.856794972</c:v>
                </c:pt>
                <c:pt idx="835">
                  <c:v>4936696.116134433</c:v>
                </c:pt>
                <c:pt idx="836">
                  <c:v>4937345.794249519</c:v>
                </c:pt>
                <c:pt idx="837">
                  <c:v>4937489.297359847</c:v>
                </c:pt>
                <c:pt idx="838">
                  <c:v>4936840.204187789</c:v>
                </c:pt>
                <c:pt idx="839">
                  <c:v>4937229.519275418</c:v>
                </c:pt>
                <c:pt idx="840">
                  <c:v>4937318.347198437</c:v>
                </c:pt>
                <c:pt idx="841">
                  <c:v>4937060.565990648</c:v>
                </c:pt>
                <c:pt idx="842">
                  <c:v>4937462.515591865</c:v>
                </c:pt>
                <c:pt idx="843">
                  <c:v>4938068.296042508</c:v>
                </c:pt>
                <c:pt idx="844">
                  <c:v>4937612.351297724</c:v>
                </c:pt>
                <c:pt idx="845">
                  <c:v>4938100.368926639</c:v>
                </c:pt>
                <c:pt idx="846">
                  <c:v>4938242.656918319</c:v>
                </c:pt>
                <c:pt idx="847">
                  <c:v>4938145.573354726</c:v>
                </c:pt>
                <c:pt idx="848">
                  <c:v>4937883.519549141</c:v>
                </c:pt>
                <c:pt idx="849">
                  <c:v>4937495.790871426</c:v>
                </c:pt>
                <c:pt idx="850">
                  <c:v>4938075.978823198</c:v>
                </c:pt>
                <c:pt idx="851">
                  <c:v>4937980.947111781</c:v>
                </c:pt>
                <c:pt idx="852">
                  <c:v>4938756.991589781</c:v>
                </c:pt>
                <c:pt idx="853">
                  <c:v>4938159.6822561</c:v>
                </c:pt>
                <c:pt idx="854">
                  <c:v>4938053.563370675</c:v>
                </c:pt>
                <c:pt idx="855">
                  <c:v>4937684.580382401</c:v>
                </c:pt>
                <c:pt idx="856">
                  <c:v>4937793.260299202</c:v>
                </c:pt>
                <c:pt idx="857">
                  <c:v>4937554.92152166</c:v>
                </c:pt>
                <c:pt idx="858">
                  <c:v>4938172.780918228</c:v>
                </c:pt>
                <c:pt idx="859">
                  <c:v>4938136.252860952</c:v>
                </c:pt>
                <c:pt idx="860">
                  <c:v>4938146.919037973</c:v>
                </c:pt>
                <c:pt idx="861">
                  <c:v>4937770.72530525</c:v>
                </c:pt>
                <c:pt idx="862">
                  <c:v>4937941.418067046</c:v>
                </c:pt>
                <c:pt idx="863">
                  <c:v>4938753.860449633</c:v>
                </c:pt>
                <c:pt idx="864">
                  <c:v>4938669.121139961</c:v>
                </c:pt>
                <c:pt idx="865">
                  <c:v>4938365.543596037</c:v>
                </c:pt>
                <c:pt idx="866">
                  <c:v>4938614.238763014</c:v>
                </c:pt>
                <c:pt idx="867">
                  <c:v>4939194.493338126</c:v>
                </c:pt>
                <c:pt idx="868">
                  <c:v>4938980.849058347</c:v>
                </c:pt>
                <c:pt idx="869">
                  <c:v>4940030.399676714</c:v>
                </c:pt>
                <c:pt idx="870">
                  <c:v>4939360.014330612</c:v>
                </c:pt>
                <c:pt idx="871">
                  <c:v>4938934.679469321</c:v>
                </c:pt>
                <c:pt idx="872">
                  <c:v>4939112.532080703</c:v>
                </c:pt>
                <c:pt idx="873">
                  <c:v>4939554.797223456</c:v>
                </c:pt>
                <c:pt idx="874">
                  <c:v>4939010.300578976</c:v>
                </c:pt>
                <c:pt idx="875">
                  <c:v>4938955.391105467</c:v>
                </c:pt>
                <c:pt idx="876">
                  <c:v>4939253.858551796</c:v>
                </c:pt>
                <c:pt idx="877">
                  <c:v>4939165.996538181</c:v>
                </c:pt>
                <c:pt idx="878">
                  <c:v>4939355.45026871</c:v>
                </c:pt>
                <c:pt idx="879">
                  <c:v>4939168.061122606</c:v>
                </c:pt>
                <c:pt idx="880">
                  <c:v>4939058.240706536</c:v>
                </c:pt>
                <c:pt idx="881">
                  <c:v>4939415.941764181</c:v>
                </c:pt>
                <c:pt idx="882">
                  <c:v>4939036.512380752</c:v>
                </c:pt>
                <c:pt idx="883">
                  <c:v>4939210.159210088</c:v>
                </c:pt>
                <c:pt idx="884">
                  <c:v>4939350.980408409</c:v>
                </c:pt>
                <c:pt idx="885">
                  <c:v>4939330.473228437</c:v>
                </c:pt>
                <c:pt idx="886">
                  <c:v>4939045.289915579</c:v>
                </c:pt>
                <c:pt idx="887">
                  <c:v>4939004.055920118</c:v>
                </c:pt>
                <c:pt idx="888">
                  <c:v>4939234.172292713</c:v>
                </c:pt>
                <c:pt idx="889">
                  <c:v>4938994.962351043</c:v>
                </c:pt>
                <c:pt idx="890">
                  <c:v>4939276.209453134</c:v>
                </c:pt>
                <c:pt idx="891">
                  <c:v>4939240.568213707</c:v>
                </c:pt>
                <c:pt idx="892">
                  <c:v>4939118.44793365</c:v>
                </c:pt>
                <c:pt idx="893">
                  <c:v>4939362.65508935</c:v>
                </c:pt>
                <c:pt idx="894">
                  <c:v>4939282.993423764</c:v>
                </c:pt>
                <c:pt idx="895">
                  <c:v>4939195.408070982</c:v>
                </c:pt>
                <c:pt idx="896">
                  <c:v>4939012.397786053</c:v>
                </c:pt>
                <c:pt idx="897">
                  <c:v>4939239.80768889</c:v>
                </c:pt>
                <c:pt idx="898">
                  <c:v>4939232.806508001</c:v>
                </c:pt>
                <c:pt idx="899">
                  <c:v>4939297.920289091</c:v>
                </c:pt>
                <c:pt idx="900">
                  <c:v>4939278.951130385</c:v>
                </c:pt>
                <c:pt idx="901">
                  <c:v>4939613.011752753</c:v>
                </c:pt>
                <c:pt idx="902">
                  <c:v>4939658.592100419</c:v>
                </c:pt>
                <c:pt idx="903">
                  <c:v>4939388.135839339</c:v>
                </c:pt>
                <c:pt idx="904">
                  <c:v>4939390.834466807</c:v>
                </c:pt>
                <c:pt idx="905">
                  <c:v>4939562.850052034</c:v>
                </c:pt>
                <c:pt idx="906">
                  <c:v>4939352.372921322</c:v>
                </c:pt>
                <c:pt idx="907">
                  <c:v>4939298.044755466</c:v>
                </c:pt>
                <c:pt idx="908">
                  <c:v>4939553.136747446</c:v>
                </c:pt>
                <c:pt idx="909">
                  <c:v>4939638.544650713</c:v>
                </c:pt>
                <c:pt idx="910">
                  <c:v>4939525.910252592</c:v>
                </c:pt>
                <c:pt idx="911">
                  <c:v>4939646.67808024</c:v>
                </c:pt>
                <c:pt idx="912">
                  <c:v>4939736.955696778</c:v>
                </c:pt>
                <c:pt idx="913">
                  <c:v>4939820.1148616</c:v>
                </c:pt>
                <c:pt idx="914">
                  <c:v>4939868.317897044</c:v>
                </c:pt>
                <c:pt idx="915">
                  <c:v>4940026.410242618</c:v>
                </c:pt>
                <c:pt idx="916">
                  <c:v>4940176.563693747</c:v>
                </c:pt>
                <c:pt idx="917">
                  <c:v>4940058.825222105</c:v>
                </c:pt>
                <c:pt idx="918">
                  <c:v>4940216.069519</c:v>
                </c:pt>
                <c:pt idx="919">
                  <c:v>4940361.99628468</c:v>
                </c:pt>
                <c:pt idx="920">
                  <c:v>4939797.466074232</c:v>
                </c:pt>
                <c:pt idx="921">
                  <c:v>4940169.356809538</c:v>
                </c:pt>
                <c:pt idx="922">
                  <c:v>4940328.407275744</c:v>
                </c:pt>
                <c:pt idx="923">
                  <c:v>4940080.710301301</c:v>
                </c:pt>
                <c:pt idx="924">
                  <c:v>4940095.4259725</c:v>
                </c:pt>
                <c:pt idx="925">
                  <c:v>4940224.196953978</c:v>
                </c:pt>
                <c:pt idx="926">
                  <c:v>4939951.131381911</c:v>
                </c:pt>
                <c:pt idx="927">
                  <c:v>4939925.382580233</c:v>
                </c:pt>
                <c:pt idx="928">
                  <c:v>4939973.852486001</c:v>
                </c:pt>
                <c:pt idx="929">
                  <c:v>4940047.985135241</c:v>
                </c:pt>
                <c:pt idx="930">
                  <c:v>4940209.391987985</c:v>
                </c:pt>
                <c:pt idx="931">
                  <c:v>4940059.212186799</c:v>
                </c:pt>
                <c:pt idx="932">
                  <c:v>4939915.7816927</c:v>
                </c:pt>
                <c:pt idx="933">
                  <c:v>4939833.814176014</c:v>
                </c:pt>
                <c:pt idx="934">
                  <c:v>4939971.043537118</c:v>
                </c:pt>
                <c:pt idx="935">
                  <c:v>4940031.900342362</c:v>
                </c:pt>
                <c:pt idx="936">
                  <c:v>4939958.055899847</c:v>
                </c:pt>
                <c:pt idx="937">
                  <c:v>4939951.940133886</c:v>
                </c:pt>
                <c:pt idx="938">
                  <c:v>4939994.195207809</c:v>
                </c:pt>
                <c:pt idx="939">
                  <c:v>4940117.20538806</c:v>
                </c:pt>
                <c:pt idx="940">
                  <c:v>4939985.620044356</c:v>
                </c:pt>
                <c:pt idx="941">
                  <c:v>4939837.809618714</c:v>
                </c:pt>
                <c:pt idx="942">
                  <c:v>4939937.994998631</c:v>
                </c:pt>
                <c:pt idx="943">
                  <c:v>4939882.807888296</c:v>
                </c:pt>
                <c:pt idx="944">
                  <c:v>4939897.352423649</c:v>
                </c:pt>
                <c:pt idx="945">
                  <c:v>4940036.534603482</c:v>
                </c:pt>
                <c:pt idx="946">
                  <c:v>4940137.915277103</c:v>
                </c:pt>
                <c:pt idx="947">
                  <c:v>4940079.840180738</c:v>
                </c:pt>
                <c:pt idx="948">
                  <c:v>4940302.563404974</c:v>
                </c:pt>
                <c:pt idx="949">
                  <c:v>4940350.610099697</c:v>
                </c:pt>
                <c:pt idx="950">
                  <c:v>4940259.398068149</c:v>
                </c:pt>
                <c:pt idx="951">
                  <c:v>4940247.417493109</c:v>
                </c:pt>
                <c:pt idx="952">
                  <c:v>4940226.190983684</c:v>
                </c:pt>
                <c:pt idx="953">
                  <c:v>4940221.577164102</c:v>
                </c:pt>
                <c:pt idx="954">
                  <c:v>4940136.578422762</c:v>
                </c:pt>
                <c:pt idx="955">
                  <c:v>4940138.823075012</c:v>
                </c:pt>
                <c:pt idx="956">
                  <c:v>4940356.917293495</c:v>
                </c:pt>
                <c:pt idx="957">
                  <c:v>4940394.654572617</c:v>
                </c:pt>
                <c:pt idx="958">
                  <c:v>4940484.750236069</c:v>
                </c:pt>
                <c:pt idx="959">
                  <c:v>4940505.61551128</c:v>
                </c:pt>
                <c:pt idx="960">
                  <c:v>4940411.871796705</c:v>
                </c:pt>
                <c:pt idx="961">
                  <c:v>4940529.229876693</c:v>
                </c:pt>
                <c:pt idx="962">
                  <c:v>4940610.355174859</c:v>
                </c:pt>
                <c:pt idx="963">
                  <c:v>4940569.158294427</c:v>
                </c:pt>
                <c:pt idx="964">
                  <c:v>4940482.998479247</c:v>
                </c:pt>
                <c:pt idx="965">
                  <c:v>4940615.316081465</c:v>
                </c:pt>
                <c:pt idx="966">
                  <c:v>4940607.368992951</c:v>
                </c:pt>
                <c:pt idx="967">
                  <c:v>4940551.936905148</c:v>
                </c:pt>
                <c:pt idx="968">
                  <c:v>4940540.619145233</c:v>
                </c:pt>
                <c:pt idx="969">
                  <c:v>4940502.832933265</c:v>
                </c:pt>
                <c:pt idx="970">
                  <c:v>4940524.806080647</c:v>
                </c:pt>
                <c:pt idx="971">
                  <c:v>4940567.874634126</c:v>
                </c:pt>
                <c:pt idx="972">
                  <c:v>4940537.447439779</c:v>
                </c:pt>
                <c:pt idx="973">
                  <c:v>4940585.877362136</c:v>
                </c:pt>
                <c:pt idx="974">
                  <c:v>4940591.520065343</c:v>
                </c:pt>
                <c:pt idx="975">
                  <c:v>4940458.177983621</c:v>
                </c:pt>
                <c:pt idx="976">
                  <c:v>4940439.422086347</c:v>
                </c:pt>
                <c:pt idx="977">
                  <c:v>4940417.697423128</c:v>
                </c:pt>
                <c:pt idx="978">
                  <c:v>4940397.766575313</c:v>
                </c:pt>
                <c:pt idx="979">
                  <c:v>4940369.214366923</c:v>
                </c:pt>
                <c:pt idx="980">
                  <c:v>4940382.443475509</c:v>
                </c:pt>
                <c:pt idx="981">
                  <c:v>4940385.837987579</c:v>
                </c:pt>
                <c:pt idx="982">
                  <c:v>4940281.783374399</c:v>
                </c:pt>
                <c:pt idx="983">
                  <c:v>4940383.426062971</c:v>
                </c:pt>
                <c:pt idx="984">
                  <c:v>4940446.862850771</c:v>
                </c:pt>
                <c:pt idx="985">
                  <c:v>4940430.261085654</c:v>
                </c:pt>
                <c:pt idx="986">
                  <c:v>4940470.063592609</c:v>
                </c:pt>
                <c:pt idx="987">
                  <c:v>4940427.312456348</c:v>
                </c:pt>
                <c:pt idx="988">
                  <c:v>4940447.780283023</c:v>
                </c:pt>
                <c:pt idx="989">
                  <c:v>4940452.895213813</c:v>
                </c:pt>
                <c:pt idx="990">
                  <c:v>4940384.571538918</c:v>
                </c:pt>
                <c:pt idx="991">
                  <c:v>4940349.062546737</c:v>
                </c:pt>
                <c:pt idx="992">
                  <c:v>4940491.724476822</c:v>
                </c:pt>
                <c:pt idx="993">
                  <c:v>4940550.037594406</c:v>
                </c:pt>
                <c:pt idx="994">
                  <c:v>4940511.852383003</c:v>
                </c:pt>
                <c:pt idx="995">
                  <c:v>4940524.994906841</c:v>
                </c:pt>
                <c:pt idx="996">
                  <c:v>4940480.92776775</c:v>
                </c:pt>
                <c:pt idx="997">
                  <c:v>4940563.354934558</c:v>
                </c:pt>
                <c:pt idx="998">
                  <c:v>4940466.371043982</c:v>
                </c:pt>
                <c:pt idx="999">
                  <c:v>4940482.217768611</c:v>
                </c:pt>
                <c:pt idx="1000">
                  <c:v>4940516.028163293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55799989.09665288</c:v>
                </c:pt>
                <c:pt idx="1">
                  <c:v>456193518.0717664</c:v>
                </c:pt>
                <c:pt idx="2">
                  <c:v>454279961.6319084</c:v>
                </c:pt>
                <c:pt idx="3">
                  <c:v>452399148.8526711</c:v>
                </c:pt>
                <c:pt idx="4">
                  <c:v>450567600.6718591</c:v>
                </c:pt>
                <c:pt idx="5">
                  <c:v>448788227.703236</c:v>
                </c:pt>
                <c:pt idx="6">
                  <c:v>447031569.7288916</c:v>
                </c:pt>
                <c:pt idx="7">
                  <c:v>445276719.6849636</c:v>
                </c:pt>
                <c:pt idx="8">
                  <c:v>443516794.1739131</c:v>
                </c:pt>
                <c:pt idx="9">
                  <c:v>441776965.882729</c:v>
                </c:pt>
                <c:pt idx="10">
                  <c:v>440082627.5783945</c:v>
                </c:pt>
                <c:pt idx="11">
                  <c:v>438410382.9179566</c:v>
                </c:pt>
                <c:pt idx="12">
                  <c:v>436738454.9687799</c:v>
                </c:pt>
                <c:pt idx="13">
                  <c:v>434742307.5105565</c:v>
                </c:pt>
                <c:pt idx="14">
                  <c:v>432791837.6912594</c:v>
                </c:pt>
                <c:pt idx="15">
                  <c:v>430914739.5708835</c:v>
                </c:pt>
                <c:pt idx="16">
                  <c:v>429148271.7378224</c:v>
                </c:pt>
                <c:pt idx="17">
                  <c:v>233769329.6082332</c:v>
                </c:pt>
                <c:pt idx="18">
                  <c:v>168314350.9581765</c:v>
                </c:pt>
                <c:pt idx="19">
                  <c:v>151487722.1980768</c:v>
                </c:pt>
                <c:pt idx="20">
                  <c:v>139381886.2634394</c:v>
                </c:pt>
                <c:pt idx="21">
                  <c:v>139239791.1333393</c:v>
                </c:pt>
                <c:pt idx="22">
                  <c:v>130189014.141558</c:v>
                </c:pt>
                <c:pt idx="23">
                  <c:v>130020381.5062405</c:v>
                </c:pt>
                <c:pt idx="24">
                  <c:v>123019652.4413902</c:v>
                </c:pt>
                <c:pt idx="25">
                  <c:v>122837175.7813759</c:v>
                </c:pt>
                <c:pt idx="26">
                  <c:v>117219293.5033541</c:v>
                </c:pt>
                <c:pt idx="27">
                  <c:v>117028788.4907222</c:v>
                </c:pt>
                <c:pt idx="28">
                  <c:v>112437719.0267931</c:v>
                </c:pt>
                <c:pt idx="29">
                  <c:v>112238764.1508077</c:v>
                </c:pt>
                <c:pt idx="30">
                  <c:v>108408948.2340268</c:v>
                </c:pt>
                <c:pt idx="31">
                  <c:v>108200783.0935242</c:v>
                </c:pt>
                <c:pt idx="32">
                  <c:v>104950645.3099764</c:v>
                </c:pt>
                <c:pt idx="33">
                  <c:v>104768354.8280545</c:v>
                </c:pt>
                <c:pt idx="34">
                  <c:v>95416024.02813342</c:v>
                </c:pt>
                <c:pt idx="35">
                  <c:v>87438492.90140039</c:v>
                </c:pt>
                <c:pt idx="36">
                  <c:v>82525951.5528015</c:v>
                </c:pt>
                <c:pt idx="37">
                  <c:v>78277616.89971326</c:v>
                </c:pt>
                <c:pt idx="38">
                  <c:v>76773309.00411889</c:v>
                </c:pt>
                <c:pt idx="39">
                  <c:v>76716923.39462785</c:v>
                </c:pt>
                <c:pt idx="40">
                  <c:v>73539890.86599061</c:v>
                </c:pt>
                <c:pt idx="41">
                  <c:v>70779036.6051641</c:v>
                </c:pt>
                <c:pt idx="42">
                  <c:v>69983465.68322255</c:v>
                </c:pt>
                <c:pt idx="43">
                  <c:v>70114880.25532852</c:v>
                </c:pt>
                <c:pt idx="44">
                  <c:v>67740994.03222519</c:v>
                </c:pt>
                <c:pt idx="45">
                  <c:v>66983441.77437251</c:v>
                </c:pt>
                <c:pt idx="46">
                  <c:v>67097513.67741695</c:v>
                </c:pt>
                <c:pt idx="47">
                  <c:v>65204181.21733923</c:v>
                </c:pt>
                <c:pt idx="48">
                  <c:v>65179725.64572967</c:v>
                </c:pt>
                <c:pt idx="49">
                  <c:v>64566025.25129149</c:v>
                </c:pt>
                <c:pt idx="50">
                  <c:v>64486572.79752334</c:v>
                </c:pt>
                <c:pt idx="51">
                  <c:v>61766143.85822979</c:v>
                </c:pt>
                <c:pt idx="52">
                  <c:v>59049318.55817316</c:v>
                </c:pt>
                <c:pt idx="53">
                  <c:v>57096318.89567504</c:v>
                </c:pt>
                <c:pt idx="54">
                  <c:v>55207565.45471912</c:v>
                </c:pt>
                <c:pt idx="55">
                  <c:v>54293360.93661741</c:v>
                </c:pt>
                <c:pt idx="56">
                  <c:v>54327101.0485478</c:v>
                </c:pt>
                <c:pt idx="57">
                  <c:v>52864573.78192532</c:v>
                </c:pt>
                <c:pt idx="58">
                  <c:v>51415578.66745379</c:v>
                </c:pt>
                <c:pt idx="59">
                  <c:v>50591387.91466202</c:v>
                </c:pt>
                <c:pt idx="60">
                  <c:v>50535414.6954495</c:v>
                </c:pt>
                <c:pt idx="61">
                  <c:v>49374323.1438283</c:v>
                </c:pt>
                <c:pt idx="62">
                  <c:v>48752453.93801159</c:v>
                </c:pt>
                <c:pt idx="63">
                  <c:v>48697639.63641129</c:v>
                </c:pt>
                <c:pt idx="64">
                  <c:v>47810196.39982098</c:v>
                </c:pt>
                <c:pt idx="65">
                  <c:v>47019678.39407036</c:v>
                </c:pt>
                <c:pt idx="66">
                  <c:v>46323197.74053101</c:v>
                </c:pt>
                <c:pt idx="67">
                  <c:v>46159484.03197984</c:v>
                </c:pt>
                <c:pt idx="68">
                  <c:v>46021445.16927331</c:v>
                </c:pt>
                <c:pt idx="69">
                  <c:v>44791328.0997465</c:v>
                </c:pt>
                <c:pt idx="70">
                  <c:v>43882124.89452934</c:v>
                </c:pt>
                <c:pt idx="71">
                  <c:v>42906862.78435513</c:v>
                </c:pt>
                <c:pt idx="72">
                  <c:v>42481057.65386552</c:v>
                </c:pt>
                <c:pt idx="73">
                  <c:v>42005655.08508926</c:v>
                </c:pt>
                <c:pt idx="74">
                  <c:v>41174554.22792196</c:v>
                </c:pt>
                <c:pt idx="75">
                  <c:v>40298894.88899869</c:v>
                </c:pt>
                <c:pt idx="76">
                  <c:v>39763687.94486378</c:v>
                </c:pt>
                <c:pt idx="77">
                  <c:v>39499870.54354536</c:v>
                </c:pt>
                <c:pt idx="78">
                  <c:v>39344583.15817285</c:v>
                </c:pt>
                <c:pt idx="79">
                  <c:v>39398890.3914601</c:v>
                </c:pt>
                <c:pt idx="80">
                  <c:v>38696857.07240137</c:v>
                </c:pt>
                <c:pt idx="81">
                  <c:v>38120567.97175603</c:v>
                </c:pt>
                <c:pt idx="82">
                  <c:v>37826376.1480819</c:v>
                </c:pt>
                <c:pt idx="83">
                  <c:v>37425880.61310383</c:v>
                </c:pt>
                <c:pt idx="84">
                  <c:v>37232341.31206417</c:v>
                </c:pt>
                <c:pt idx="85">
                  <c:v>37293795.92777444</c:v>
                </c:pt>
                <c:pt idx="86">
                  <c:v>36526268.57413211</c:v>
                </c:pt>
                <c:pt idx="87">
                  <c:v>35993362.21077752</c:v>
                </c:pt>
                <c:pt idx="88">
                  <c:v>35421500.94680017</c:v>
                </c:pt>
                <c:pt idx="89">
                  <c:v>35085152.65161552</c:v>
                </c:pt>
                <c:pt idx="90">
                  <c:v>34771154.35797905</c:v>
                </c:pt>
                <c:pt idx="91">
                  <c:v>34334828.49688403</c:v>
                </c:pt>
                <c:pt idx="92">
                  <c:v>33809250.17538679</c:v>
                </c:pt>
                <c:pt idx="93">
                  <c:v>33520352.75934624</c:v>
                </c:pt>
                <c:pt idx="94">
                  <c:v>33166152.31663772</c:v>
                </c:pt>
                <c:pt idx="95">
                  <c:v>32957143.99272512</c:v>
                </c:pt>
                <c:pt idx="96">
                  <c:v>32947619.51324998</c:v>
                </c:pt>
                <c:pt idx="97">
                  <c:v>32510228.10750326</c:v>
                </c:pt>
                <c:pt idx="98">
                  <c:v>32139737.58933666</c:v>
                </c:pt>
                <c:pt idx="99">
                  <c:v>31868332.67754531</c:v>
                </c:pt>
                <c:pt idx="100">
                  <c:v>31607980.90391076</c:v>
                </c:pt>
                <c:pt idx="101">
                  <c:v>31551330.03967429</c:v>
                </c:pt>
                <c:pt idx="102">
                  <c:v>31529314.30957284</c:v>
                </c:pt>
                <c:pt idx="103">
                  <c:v>31135991.68514836</c:v>
                </c:pt>
                <c:pt idx="104">
                  <c:v>30815240.39365423</c:v>
                </c:pt>
                <c:pt idx="105">
                  <c:v>30454777.71522717</c:v>
                </c:pt>
                <c:pt idx="106">
                  <c:v>30279798.77935768</c:v>
                </c:pt>
                <c:pt idx="107">
                  <c:v>30099844.18304247</c:v>
                </c:pt>
                <c:pt idx="108">
                  <c:v>29781218.59834003</c:v>
                </c:pt>
                <c:pt idx="109">
                  <c:v>29414093.09379657</c:v>
                </c:pt>
                <c:pt idx="110">
                  <c:v>29143726.37498597</c:v>
                </c:pt>
                <c:pt idx="111">
                  <c:v>28976747.66330336</c:v>
                </c:pt>
                <c:pt idx="112">
                  <c:v>28884168.06657746</c:v>
                </c:pt>
                <c:pt idx="113">
                  <c:v>28903832.42305201</c:v>
                </c:pt>
                <c:pt idx="114">
                  <c:v>28586530.00855291</c:v>
                </c:pt>
                <c:pt idx="115">
                  <c:v>28318584.91284335</c:v>
                </c:pt>
                <c:pt idx="116">
                  <c:v>28167786.19953728</c:v>
                </c:pt>
                <c:pt idx="117">
                  <c:v>27982060.35284152</c:v>
                </c:pt>
                <c:pt idx="118">
                  <c:v>27894347.78159756</c:v>
                </c:pt>
                <c:pt idx="119">
                  <c:v>27920230.49647585</c:v>
                </c:pt>
                <c:pt idx="120">
                  <c:v>27601545.42562366</c:v>
                </c:pt>
                <c:pt idx="121">
                  <c:v>27367953.56580122</c:v>
                </c:pt>
                <c:pt idx="122">
                  <c:v>27115025.32012149</c:v>
                </c:pt>
                <c:pt idx="123">
                  <c:v>26958468.63495625</c:v>
                </c:pt>
                <c:pt idx="124">
                  <c:v>26812068.76190121</c:v>
                </c:pt>
                <c:pt idx="125">
                  <c:v>26616348.3405688</c:v>
                </c:pt>
                <c:pt idx="126">
                  <c:v>26370933.17171943</c:v>
                </c:pt>
                <c:pt idx="127">
                  <c:v>26207235.34069379</c:v>
                </c:pt>
                <c:pt idx="128">
                  <c:v>26022670.68649309</c:v>
                </c:pt>
                <c:pt idx="129">
                  <c:v>25909354.31772594</c:v>
                </c:pt>
                <c:pt idx="130">
                  <c:v>25737176.68594134</c:v>
                </c:pt>
                <c:pt idx="131">
                  <c:v>25544273.8985337</c:v>
                </c:pt>
                <c:pt idx="132">
                  <c:v>25355727.84974122</c:v>
                </c:pt>
                <c:pt idx="133">
                  <c:v>25217540.30925978</c:v>
                </c:pt>
                <c:pt idx="134">
                  <c:v>25089361.84446219</c:v>
                </c:pt>
                <c:pt idx="135">
                  <c:v>25060903.10122239</c:v>
                </c:pt>
                <c:pt idx="136">
                  <c:v>25049525.81114072</c:v>
                </c:pt>
                <c:pt idx="137">
                  <c:v>24865314.74602066</c:v>
                </c:pt>
                <c:pt idx="138">
                  <c:v>24708917.16832703</c:v>
                </c:pt>
                <c:pt idx="139">
                  <c:v>24533687.65943957</c:v>
                </c:pt>
                <c:pt idx="140">
                  <c:v>24445011.06604557</c:v>
                </c:pt>
                <c:pt idx="141">
                  <c:v>24358484.74116952</c:v>
                </c:pt>
                <c:pt idx="142">
                  <c:v>24205942.17112621</c:v>
                </c:pt>
                <c:pt idx="143">
                  <c:v>24019818.15932124</c:v>
                </c:pt>
                <c:pt idx="144">
                  <c:v>23865996.89317288</c:v>
                </c:pt>
                <c:pt idx="145">
                  <c:v>23759879.84894538</c:v>
                </c:pt>
                <c:pt idx="146">
                  <c:v>23699561.39930596</c:v>
                </c:pt>
                <c:pt idx="147">
                  <c:v>23588694.9911204</c:v>
                </c:pt>
                <c:pt idx="148">
                  <c:v>23436241.04202446</c:v>
                </c:pt>
                <c:pt idx="149">
                  <c:v>23291403.55961343</c:v>
                </c:pt>
                <c:pt idx="150">
                  <c:v>23205044.01343309</c:v>
                </c:pt>
                <c:pt idx="151">
                  <c:v>23105437.61526714</c:v>
                </c:pt>
                <c:pt idx="152">
                  <c:v>23014494.99349843</c:v>
                </c:pt>
                <c:pt idx="153">
                  <c:v>22930089.13152837</c:v>
                </c:pt>
                <c:pt idx="154">
                  <c:v>22788444.03414043</c:v>
                </c:pt>
                <c:pt idx="155">
                  <c:v>22671151.24593607</c:v>
                </c:pt>
                <c:pt idx="156">
                  <c:v>22544377.16000507</c:v>
                </c:pt>
                <c:pt idx="157">
                  <c:v>22467004.0192955</c:v>
                </c:pt>
                <c:pt idx="158">
                  <c:v>22396124.91388784</c:v>
                </c:pt>
                <c:pt idx="159">
                  <c:v>22301459.72805626</c:v>
                </c:pt>
                <c:pt idx="160">
                  <c:v>22173817.34529219</c:v>
                </c:pt>
                <c:pt idx="161">
                  <c:v>22079152.07214293</c:v>
                </c:pt>
                <c:pt idx="162">
                  <c:v>21974347.94293806</c:v>
                </c:pt>
                <c:pt idx="163">
                  <c:v>21907632.27065925</c:v>
                </c:pt>
                <c:pt idx="164">
                  <c:v>21808125.97787075</c:v>
                </c:pt>
                <c:pt idx="165">
                  <c:v>21696923.48724057</c:v>
                </c:pt>
                <c:pt idx="166">
                  <c:v>21585964.09963371</c:v>
                </c:pt>
                <c:pt idx="167">
                  <c:v>21500281.98279311</c:v>
                </c:pt>
                <c:pt idx="168">
                  <c:v>21420773.74909594</c:v>
                </c:pt>
                <c:pt idx="169">
                  <c:v>21327921.9182199</c:v>
                </c:pt>
                <c:pt idx="170">
                  <c:v>21266493.88875218</c:v>
                </c:pt>
                <c:pt idx="171">
                  <c:v>21171635.65459641</c:v>
                </c:pt>
                <c:pt idx="172">
                  <c:v>21083786.72461591</c:v>
                </c:pt>
                <c:pt idx="173">
                  <c:v>20987918.70473506</c:v>
                </c:pt>
                <c:pt idx="174">
                  <c:v>20940023.93742898</c:v>
                </c:pt>
                <c:pt idx="175">
                  <c:v>20895194.75178722</c:v>
                </c:pt>
                <c:pt idx="176">
                  <c:v>20815888.3300896</c:v>
                </c:pt>
                <c:pt idx="177">
                  <c:v>20713353.66007828</c:v>
                </c:pt>
                <c:pt idx="178">
                  <c:v>20624540.37558381</c:v>
                </c:pt>
                <c:pt idx="179">
                  <c:v>20560189.23100885</c:v>
                </c:pt>
                <c:pt idx="180">
                  <c:v>20523299.01989345</c:v>
                </c:pt>
                <c:pt idx="181">
                  <c:v>20458100.5959163</c:v>
                </c:pt>
                <c:pt idx="182">
                  <c:v>20369095.91227649</c:v>
                </c:pt>
                <c:pt idx="183">
                  <c:v>20280665.76919734</c:v>
                </c:pt>
                <c:pt idx="184">
                  <c:v>20221153.17595927</c:v>
                </c:pt>
                <c:pt idx="185">
                  <c:v>20155487.75122323</c:v>
                </c:pt>
                <c:pt idx="186">
                  <c:v>20094133.77802049</c:v>
                </c:pt>
                <c:pt idx="187">
                  <c:v>20038876.14196742</c:v>
                </c:pt>
                <c:pt idx="188">
                  <c:v>19954000.9693591</c:v>
                </c:pt>
                <c:pt idx="189">
                  <c:v>19881697.08381651</c:v>
                </c:pt>
                <c:pt idx="190">
                  <c:v>19805200.77940476</c:v>
                </c:pt>
                <c:pt idx="191">
                  <c:v>19753950.84254604</c:v>
                </c:pt>
                <c:pt idx="192">
                  <c:v>19706096.87729137</c:v>
                </c:pt>
                <c:pt idx="193">
                  <c:v>19663052.77588066</c:v>
                </c:pt>
                <c:pt idx="194">
                  <c:v>19587369.52492565</c:v>
                </c:pt>
                <c:pt idx="195">
                  <c:v>19528719.21475562</c:v>
                </c:pt>
                <c:pt idx="196">
                  <c:v>19465471.0170778</c:v>
                </c:pt>
                <c:pt idx="197">
                  <c:v>19424983.15847142</c:v>
                </c:pt>
                <c:pt idx="198">
                  <c:v>19365224.67595588</c:v>
                </c:pt>
                <c:pt idx="199">
                  <c:v>19297140.65540588</c:v>
                </c:pt>
                <c:pt idx="200">
                  <c:v>19227356.6073378</c:v>
                </c:pt>
                <c:pt idx="201">
                  <c:v>19170687.14306639</c:v>
                </c:pt>
                <c:pt idx="202">
                  <c:v>19117436.63816737</c:v>
                </c:pt>
                <c:pt idx="203">
                  <c:v>19057155.98594688</c:v>
                </c:pt>
                <c:pt idx="204">
                  <c:v>19015578.33385048</c:v>
                </c:pt>
                <c:pt idx="205">
                  <c:v>18954488.48887248</c:v>
                </c:pt>
                <c:pt idx="206">
                  <c:v>18897651.15523864</c:v>
                </c:pt>
                <c:pt idx="207">
                  <c:v>18836531.85291366</c:v>
                </c:pt>
                <c:pt idx="208">
                  <c:v>18792868.03949317</c:v>
                </c:pt>
                <c:pt idx="209">
                  <c:v>18759465.47399481</c:v>
                </c:pt>
                <c:pt idx="210">
                  <c:v>18729161.81025932</c:v>
                </c:pt>
                <c:pt idx="211">
                  <c:v>18663778.91425613</c:v>
                </c:pt>
                <c:pt idx="212">
                  <c:v>18606639.83570803</c:v>
                </c:pt>
                <c:pt idx="213">
                  <c:v>18563566.25516424</c:v>
                </c:pt>
                <c:pt idx="214">
                  <c:v>18538670.05583897</c:v>
                </c:pt>
                <c:pt idx="215">
                  <c:v>18496536.9578814</c:v>
                </c:pt>
                <c:pt idx="216">
                  <c:v>18439756.67251921</c:v>
                </c:pt>
                <c:pt idx="217">
                  <c:v>18381974.62363519</c:v>
                </c:pt>
                <c:pt idx="218">
                  <c:v>18340319.47953681</c:v>
                </c:pt>
                <c:pt idx="219">
                  <c:v>18295674.11371681</c:v>
                </c:pt>
                <c:pt idx="220">
                  <c:v>18253667.76674062</c:v>
                </c:pt>
                <c:pt idx="221">
                  <c:v>18216731.41177092</c:v>
                </c:pt>
                <c:pt idx="222">
                  <c:v>18161522.30737431</c:v>
                </c:pt>
                <c:pt idx="223">
                  <c:v>18113140.34615081</c:v>
                </c:pt>
                <c:pt idx="224">
                  <c:v>18062039.69826262</c:v>
                </c:pt>
                <c:pt idx="225">
                  <c:v>18025833.6730391</c:v>
                </c:pt>
                <c:pt idx="226">
                  <c:v>17992919.26819546</c:v>
                </c:pt>
                <c:pt idx="227">
                  <c:v>17963709.91064436</c:v>
                </c:pt>
                <c:pt idx="228">
                  <c:v>17913356.35553738</c:v>
                </c:pt>
                <c:pt idx="229">
                  <c:v>17872955.86894173</c:v>
                </c:pt>
                <c:pt idx="230">
                  <c:v>17830823.31188094</c:v>
                </c:pt>
                <c:pt idx="231">
                  <c:v>17803890.23411492</c:v>
                </c:pt>
                <c:pt idx="232">
                  <c:v>17764514.62614744</c:v>
                </c:pt>
                <c:pt idx="233">
                  <c:v>17719120.47099224</c:v>
                </c:pt>
                <c:pt idx="234">
                  <c:v>17671966.21653276</c:v>
                </c:pt>
                <c:pt idx="235">
                  <c:v>17632711.22516944</c:v>
                </c:pt>
                <c:pt idx="236">
                  <c:v>17595513.48649123</c:v>
                </c:pt>
                <c:pt idx="237">
                  <c:v>17554337.4592564</c:v>
                </c:pt>
                <c:pt idx="238">
                  <c:v>17525113.32007664</c:v>
                </c:pt>
                <c:pt idx="239">
                  <c:v>17483010.69521838</c:v>
                </c:pt>
                <c:pt idx="240">
                  <c:v>17443550.162503</c:v>
                </c:pt>
                <c:pt idx="241">
                  <c:v>17401247.70974799</c:v>
                </c:pt>
                <c:pt idx="242">
                  <c:v>17370014.10475924</c:v>
                </c:pt>
                <c:pt idx="243">
                  <c:v>17345888.1757148</c:v>
                </c:pt>
                <c:pt idx="244">
                  <c:v>17324451.98343988</c:v>
                </c:pt>
                <c:pt idx="245">
                  <c:v>17280003.02320933</c:v>
                </c:pt>
                <c:pt idx="246">
                  <c:v>17240331.49864734</c:v>
                </c:pt>
                <c:pt idx="247">
                  <c:v>17209160.78973595</c:v>
                </c:pt>
                <c:pt idx="248">
                  <c:v>17190883.30635005</c:v>
                </c:pt>
                <c:pt idx="249">
                  <c:v>17161310.30828918</c:v>
                </c:pt>
                <c:pt idx="250">
                  <c:v>17122277.04594514</c:v>
                </c:pt>
                <c:pt idx="251">
                  <c:v>17081987.99884528</c:v>
                </c:pt>
                <c:pt idx="252">
                  <c:v>17051562.83332461</c:v>
                </c:pt>
                <c:pt idx="253">
                  <c:v>17019704.96499215</c:v>
                </c:pt>
                <c:pt idx="254">
                  <c:v>16989414.35462833</c:v>
                </c:pt>
                <c:pt idx="255">
                  <c:v>16963487.09234171</c:v>
                </c:pt>
                <c:pt idx="256">
                  <c:v>16925188.28977779</c:v>
                </c:pt>
                <c:pt idx="257">
                  <c:v>16890854.09242629</c:v>
                </c:pt>
                <c:pt idx="258">
                  <c:v>16854461.45083496</c:v>
                </c:pt>
                <c:pt idx="259">
                  <c:v>16827884.44066859</c:v>
                </c:pt>
                <c:pt idx="260">
                  <c:v>16804328.17813548</c:v>
                </c:pt>
                <c:pt idx="261">
                  <c:v>16783646.85033267</c:v>
                </c:pt>
                <c:pt idx="262">
                  <c:v>16747705.2221416</c:v>
                </c:pt>
                <c:pt idx="263">
                  <c:v>16717851.39175761</c:v>
                </c:pt>
                <c:pt idx="264">
                  <c:v>16687767.85727631</c:v>
                </c:pt>
                <c:pt idx="265">
                  <c:v>16668570.80794082</c:v>
                </c:pt>
                <c:pt idx="266">
                  <c:v>16640738.1433379</c:v>
                </c:pt>
                <c:pt idx="267">
                  <c:v>16608326.11989725</c:v>
                </c:pt>
                <c:pt idx="268">
                  <c:v>16574421.98846801</c:v>
                </c:pt>
                <c:pt idx="269">
                  <c:v>16545808.68886382</c:v>
                </c:pt>
                <c:pt idx="270">
                  <c:v>16518473.89105516</c:v>
                </c:pt>
                <c:pt idx="271">
                  <c:v>16488913.666939</c:v>
                </c:pt>
                <c:pt idx="272">
                  <c:v>16467398.12839239</c:v>
                </c:pt>
                <c:pt idx="273">
                  <c:v>16436728.18242243</c:v>
                </c:pt>
                <c:pt idx="274">
                  <c:v>16407909.4026378</c:v>
                </c:pt>
                <c:pt idx="275">
                  <c:v>16377042.02746046</c:v>
                </c:pt>
                <c:pt idx="276">
                  <c:v>16353766.29128864</c:v>
                </c:pt>
                <c:pt idx="277">
                  <c:v>16335549.02468683</c:v>
                </c:pt>
                <c:pt idx="278">
                  <c:v>16319652.59419089</c:v>
                </c:pt>
                <c:pt idx="279">
                  <c:v>16287642.15817333</c:v>
                </c:pt>
                <c:pt idx="280">
                  <c:v>16258682.17060366</c:v>
                </c:pt>
                <c:pt idx="281">
                  <c:v>16234929.61371591</c:v>
                </c:pt>
                <c:pt idx="282">
                  <c:v>16220755.10317395</c:v>
                </c:pt>
                <c:pt idx="283">
                  <c:v>16198755.17445581</c:v>
                </c:pt>
                <c:pt idx="284">
                  <c:v>16170378.61113587</c:v>
                </c:pt>
                <c:pt idx="285">
                  <c:v>16140762.29164918</c:v>
                </c:pt>
                <c:pt idx="286">
                  <c:v>16117509.49336206</c:v>
                </c:pt>
                <c:pt idx="287">
                  <c:v>16093683.24192343</c:v>
                </c:pt>
                <c:pt idx="288">
                  <c:v>16070704.51987293</c:v>
                </c:pt>
                <c:pt idx="289">
                  <c:v>16051652.15561683</c:v>
                </c:pt>
                <c:pt idx="290">
                  <c:v>16023731.57612165</c:v>
                </c:pt>
                <c:pt idx="291">
                  <c:v>15998258.26282017</c:v>
                </c:pt>
                <c:pt idx="292">
                  <c:v>15971132.05251516</c:v>
                </c:pt>
                <c:pt idx="293">
                  <c:v>15950833.753564</c:v>
                </c:pt>
                <c:pt idx="294">
                  <c:v>15933347.31175195</c:v>
                </c:pt>
                <c:pt idx="295">
                  <c:v>15918162.77301138</c:v>
                </c:pt>
                <c:pt idx="296">
                  <c:v>15891217.26797828</c:v>
                </c:pt>
                <c:pt idx="297">
                  <c:v>15868138.27400196</c:v>
                </c:pt>
                <c:pt idx="298">
                  <c:v>15845703.31465672</c:v>
                </c:pt>
                <c:pt idx="299">
                  <c:v>15831489.9598852</c:v>
                </c:pt>
                <c:pt idx="300">
                  <c:v>15810945.12460166</c:v>
                </c:pt>
                <c:pt idx="301">
                  <c:v>15786666.32196287</c:v>
                </c:pt>
                <c:pt idx="302">
                  <c:v>15761127.29960138</c:v>
                </c:pt>
                <c:pt idx="303">
                  <c:v>15739432.63926335</c:v>
                </c:pt>
                <c:pt idx="304">
                  <c:v>15718503.072597</c:v>
                </c:pt>
                <c:pt idx="305">
                  <c:v>15696439.45103236</c:v>
                </c:pt>
                <c:pt idx="306">
                  <c:v>15679953.23364018</c:v>
                </c:pt>
                <c:pt idx="307">
                  <c:v>15656581.1845527</c:v>
                </c:pt>
                <c:pt idx="308">
                  <c:v>15634639.56236428</c:v>
                </c:pt>
                <c:pt idx="309">
                  <c:v>15611141.65615088</c:v>
                </c:pt>
                <c:pt idx="310">
                  <c:v>15593188.04068762</c:v>
                </c:pt>
                <c:pt idx="311">
                  <c:v>15578904.39290065</c:v>
                </c:pt>
                <c:pt idx="312">
                  <c:v>15566644.87663562</c:v>
                </c:pt>
                <c:pt idx="313">
                  <c:v>15542592.04484339</c:v>
                </c:pt>
                <c:pt idx="314">
                  <c:v>15520706.77125337</c:v>
                </c:pt>
                <c:pt idx="315">
                  <c:v>15501944.7929431</c:v>
                </c:pt>
                <c:pt idx="316">
                  <c:v>15490547.41177342</c:v>
                </c:pt>
                <c:pt idx="317">
                  <c:v>15473509.41332795</c:v>
                </c:pt>
                <c:pt idx="318">
                  <c:v>15452047.19533313</c:v>
                </c:pt>
                <c:pt idx="319">
                  <c:v>15429406.9927504</c:v>
                </c:pt>
                <c:pt idx="320">
                  <c:v>15411003.63125826</c:v>
                </c:pt>
                <c:pt idx="321">
                  <c:v>15392536.12836427</c:v>
                </c:pt>
                <c:pt idx="322">
                  <c:v>15374383.43905691</c:v>
                </c:pt>
                <c:pt idx="323">
                  <c:v>15359888.91538311</c:v>
                </c:pt>
                <c:pt idx="324">
                  <c:v>15338765.01610172</c:v>
                </c:pt>
                <c:pt idx="325">
                  <c:v>15319201.70944048</c:v>
                </c:pt>
                <c:pt idx="326">
                  <c:v>15298254.82285756</c:v>
                </c:pt>
                <c:pt idx="327">
                  <c:v>15282263.32193083</c:v>
                </c:pt>
                <c:pt idx="328">
                  <c:v>15268942.93860846</c:v>
                </c:pt>
                <c:pt idx="329">
                  <c:v>15257514.59441606</c:v>
                </c:pt>
                <c:pt idx="330">
                  <c:v>15236539.21958447</c:v>
                </c:pt>
                <c:pt idx="331">
                  <c:v>15218052.15611582</c:v>
                </c:pt>
                <c:pt idx="332">
                  <c:v>15200796.35567397</c:v>
                </c:pt>
                <c:pt idx="333">
                  <c:v>15190026.46906877</c:v>
                </c:pt>
                <c:pt idx="334">
                  <c:v>15174413.52513494</c:v>
                </c:pt>
                <c:pt idx="335">
                  <c:v>15155569.51289329</c:v>
                </c:pt>
                <c:pt idx="336">
                  <c:v>15135640.42888045</c:v>
                </c:pt>
                <c:pt idx="337">
                  <c:v>15118713.20650138</c:v>
                </c:pt>
                <c:pt idx="338">
                  <c:v>15102184.21349153</c:v>
                </c:pt>
                <c:pt idx="339">
                  <c:v>15085262.56597573</c:v>
                </c:pt>
                <c:pt idx="340">
                  <c:v>15072244.36050638</c:v>
                </c:pt>
                <c:pt idx="341">
                  <c:v>15053798.68695313</c:v>
                </c:pt>
                <c:pt idx="342">
                  <c:v>15036544.1437442</c:v>
                </c:pt>
                <c:pt idx="343">
                  <c:v>15018056.08494483</c:v>
                </c:pt>
                <c:pt idx="344">
                  <c:v>15001296.34499505</c:v>
                </c:pt>
                <c:pt idx="345">
                  <c:v>14986549.30693535</c:v>
                </c:pt>
                <c:pt idx="346">
                  <c:v>14974458.10361742</c:v>
                </c:pt>
                <c:pt idx="347">
                  <c:v>14957263.42281938</c:v>
                </c:pt>
                <c:pt idx="348">
                  <c:v>14940287.66570725</c:v>
                </c:pt>
                <c:pt idx="349">
                  <c:v>14925034.58979836</c:v>
                </c:pt>
                <c:pt idx="350">
                  <c:v>14915607.62659443</c:v>
                </c:pt>
                <c:pt idx="351">
                  <c:v>14902028.81518761</c:v>
                </c:pt>
                <c:pt idx="352">
                  <c:v>14885403.51333057</c:v>
                </c:pt>
                <c:pt idx="353">
                  <c:v>14867705.31397491</c:v>
                </c:pt>
                <c:pt idx="354">
                  <c:v>14852972.89086088</c:v>
                </c:pt>
                <c:pt idx="355">
                  <c:v>14838538.64637133</c:v>
                </c:pt>
                <c:pt idx="356">
                  <c:v>14823999.52752703</c:v>
                </c:pt>
                <c:pt idx="357">
                  <c:v>14813009.62578162</c:v>
                </c:pt>
                <c:pt idx="358">
                  <c:v>14796827.72163389</c:v>
                </c:pt>
                <c:pt idx="359">
                  <c:v>14781652.42084928</c:v>
                </c:pt>
                <c:pt idx="360">
                  <c:v>14765205.18934774</c:v>
                </c:pt>
                <c:pt idx="361">
                  <c:v>14749907.79382902</c:v>
                </c:pt>
                <c:pt idx="362">
                  <c:v>14736377.89394813</c:v>
                </c:pt>
                <c:pt idx="363">
                  <c:v>14725430.7256499</c:v>
                </c:pt>
                <c:pt idx="364">
                  <c:v>14709889.44417342</c:v>
                </c:pt>
                <c:pt idx="365">
                  <c:v>14694517.53360973</c:v>
                </c:pt>
                <c:pt idx="366">
                  <c:v>14680872.95529467</c:v>
                </c:pt>
                <c:pt idx="367">
                  <c:v>14672545.7594706</c:v>
                </c:pt>
                <c:pt idx="368">
                  <c:v>14660427.96757609</c:v>
                </c:pt>
                <c:pt idx="369">
                  <c:v>14645461.43964707</c:v>
                </c:pt>
                <c:pt idx="370">
                  <c:v>14629640.78121811</c:v>
                </c:pt>
                <c:pt idx="371">
                  <c:v>14616521.51894927</c:v>
                </c:pt>
                <c:pt idx="372">
                  <c:v>14603566.40344588</c:v>
                </c:pt>
                <c:pt idx="373">
                  <c:v>14590825.36588648</c:v>
                </c:pt>
                <c:pt idx="374">
                  <c:v>14580819.02553089</c:v>
                </c:pt>
                <c:pt idx="375">
                  <c:v>14566193.92910284</c:v>
                </c:pt>
                <c:pt idx="376">
                  <c:v>14552642.49264835</c:v>
                </c:pt>
                <c:pt idx="377">
                  <c:v>14537944.53589699</c:v>
                </c:pt>
                <c:pt idx="378">
                  <c:v>14524510.55049674</c:v>
                </c:pt>
                <c:pt idx="379">
                  <c:v>14512338.00700109</c:v>
                </c:pt>
                <c:pt idx="380">
                  <c:v>14502000.71652623</c:v>
                </c:pt>
                <c:pt idx="381">
                  <c:v>14488030.48038749</c:v>
                </c:pt>
                <c:pt idx="382">
                  <c:v>14474655.01314631</c:v>
                </c:pt>
                <c:pt idx="383">
                  <c:v>14461920.42529109</c:v>
                </c:pt>
                <c:pt idx="384">
                  <c:v>14453817.04310126</c:v>
                </c:pt>
                <c:pt idx="385">
                  <c:v>14442623.67035194</c:v>
                </c:pt>
                <c:pt idx="386">
                  <c:v>14429457.34006486</c:v>
                </c:pt>
                <c:pt idx="387">
                  <c:v>14415353.50509212</c:v>
                </c:pt>
                <c:pt idx="388">
                  <c:v>14403282.59083041</c:v>
                </c:pt>
                <c:pt idx="389">
                  <c:v>14391791.78375757</c:v>
                </c:pt>
                <c:pt idx="390">
                  <c:v>14379822.03727624</c:v>
                </c:pt>
                <c:pt idx="391">
                  <c:v>14371373.71744025</c:v>
                </c:pt>
                <c:pt idx="392">
                  <c:v>14358840.46314574</c:v>
                </c:pt>
                <c:pt idx="393">
                  <c:v>14346925.21591969</c:v>
                </c:pt>
                <c:pt idx="394">
                  <c:v>14333820.851848</c:v>
                </c:pt>
                <c:pt idx="395">
                  <c:v>14321118.82535276</c:v>
                </c:pt>
                <c:pt idx="396">
                  <c:v>14310041.5480177</c:v>
                </c:pt>
                <c:pt idx="397">
                  <c:v>14301458.34938673</c:v>
                </c:pt>
                <c:pt idx="398">
                  <c:v>14288943.19553653</c:v>
                </c:pt>
                <c:pt idx="399">
                  <c:v>14276006.42846035</c:v>
                </c:pt>
                <c:pt idx="400">
                  <c:v>14265132.006928</c:v>
                </c:pt>
                <c:pt idx="401">
                  <c:v>14258701.1055191</c:v>
                </c:pt>
                <c:pt idx="402">
                  <c:v>14249211.49828685</c:v>
                </c:pt>
                <c:pt idx="403">
                  <c:v>14237058.50080671</c:v>
                </c:pt>
                <c:pt idx="404">
                  <c:v>14224173.23435585</c:v>
                </c:pt>
                <c:pt idx="405">
                  <c:v>14213672.28987563</c:v>
                </c:pt>
                <c:pt idx="406">
                  <c:v>14203102.90995459</c:v>
                </c:pt>
                <c:pt idx="407">
                  <c:v>14193245.42050583</c:v>
                </c:pt>
                <c:pt idx="408">
                  <c:v>14185142.2560239</c:v>
                </c:pt>
                <c:pt idx="409">
                  <c:v>14173128.01740578</c:v>
                </c:pt>
                <c:pt idx="410">
                  <c:v>14162125.45805057</c:v>
                </c:pt>
                <c:pt idx="411">
                  <c:v>14150135.72671565</c:v>
                </c:pt>
                <c:pt idx="412">
                  <c:v>14139488.27387903</c:v>
                </c:pt>
                <c:pt idx="413">
                  <c:v>14129612.6034753</c:v>
                </c:pt>
                <c:pt idx="414">
                  <c:v>14120925.85219448</c:v>
                </c:pt>
                <c:pt idx="415">
                  <c:v>14109535.82088435</c:v>
                </c:pt>
                <c:pt idx="416">
                  <c:v>14099076.4641802</c:v>
                </c:pt>
                <c:pt idx="417">
                  <c:v>14088409.57900742</c:v>
                </c:pt>
                <c:pt idx="418">
                  <c:v>14081430.34463211</c:v>
                </c:pt>
                <c:pt idx="419">
                  <c:v>14072130.69878947</c:v>
                </c:pt>
                <c:pt idx="420">
                  <c:v>14061637.58953225</c:v>
                </c:pt>
                <c:pt idx="421">
                  <c:v>14050259.47420018</c:v>
                </c:pt>
                <c:pt idx="422">
                  <c:v>14040130.76508257</c:v>
                </c:pt>
                <c:pt idx="423">
                  <c:v>14030772.20451291</c:v>
                </c:pt>
                <c:pt idx="424">
                  <c:v>14020574.88608787</c:v>
                </c:pt>
                <c:pt idx="425">
                  <c:v>14013897.15915799</c:v>
                </c:pt>
                <c:pt idx="426">
                  <c:v>14004080.14316777</c:v>
                </c:pt>
                <c:pt idx="427">
                  <c:v>13994609.73338106</c:v>
                </c:pt>
                <c:pt idx="428">
                  <c:v>13984093.57306627</c:v>
                </c:pt>
                <c:pt idx="429">
                  <c:v>13973435.04571402</c:v>
                </c:pt>
                <c:pt idx="430">
                  <c:v>13964327.370961</c:v>
                </c:pt>
                <c:pt idx="431">
                  <c:v>13957700.87742701</c:v>
                </c:pt>
                <c:pt idx="432">
                  <c:v>13947610.73222077</c:v>
                </c:pt>
                <c:pt idx="433">
                  <c:v>13936601.1353668</c:v>
                </c:pt>
                <c:pt idx="434">
                  <c:v>13927982.21825952</c:v>
                </c:pt>
                <c:pt idx="435">
                  <c:v>13923160.9512789</c:v>
                </c:pt>
                <c:pt idx="436">
                  <c:v>13915836.23291267</c:v>
                </c:pt>
                <c:pt idx="437">
                  <c:v>13905914.34802824</c:v>
                </c:pt>
                <c:pt idx="438">
                  <c:v>13895325.43850538</c:v>
                </c:pt>
                <c:pt idx="439">
                  <c:v>13886890.23642847</c:v>
                </c:pt>
                <c:pt idx="440">
                  <c:v>13878171.49334535</c:v>
                </c:pt>
                <c:pt idx="441">
                  <c:v>13870587.93304612</c:v>
                </c:pt>
                <c:pt idx="442">
                  <c:v>13863932.16961361</c:v>
                </c:pt>
                <c:pt idx="443">
                  <c:v>13853921.0769633</c:v>
                </c:pt>
                <c:pt idx="444">
                  <c:v>13844877.36731132</c:v>
                </c:pt>
                <c:pt idx="445">
                  <c:v>13834993.70181996</c:v>
                </c:pt>
                <c:pt idx="446">
                  <c:v>13826572.80912044</c:v>
                </c:pt>
                <c:pt idx="447">
                  <c:v>13818552.722292</c:v>
                </c:pt>
                <c:pt idx="448">
                  <c:v>13811167.47244594</c:v>
                </c:pt>
                <c:pt idx="449">
                  <c:v>13801834.62139786</c:v>
                </c:pt>
                <c:pt idx="450">
                  <c:v>13793781.23568611</c:v>
                </c:pt>
                <c:pt idx="451">
                  <c:v>13784824.68889543</c:v>
                </c:pt>
                <c:pt idx="452">
                  <c:v>13778766.05101386</c:v>
                </c:pt>
                <c:pt idx="453">
                  <c:v>13770985.25231981</c:v>
                </c:pt>
                <c:pt idx="454">
                  <c:v>13762665.92566587</c:v>
                </c:pt>
                <c:pt idx="455">
                  <c:v>13753513.03476284</c:v>
                </c:pt>
                <c:pt idx="456">
                  <c:v>13744976.1460052</c:v>
                </c:pt>
                <c:pt idx="457">
                  <c:v>13737348.01970263</c:v>
                </c:pt>
                <c:pt idx="458">
                  <c:v>13728536.14228165</c:v>
                </c:pt>
                <c:pt idx="459">
                  <c:v>13723247.20823528</c:v>
                </c:pt>
                <c:pt idx="460">
                  <c:v>13715620.72427646</c:v>
                </c:pt>
                <c:pt idx="461">
                  <c:v>13708135.18579284</c:v>
                </c:pt>
                <c:pt idx="462">
                  <c:v>13699753.05506396</c:v>
                </c:pt>
                <c:pt idx="463">
                  <c:v>13690781.16835674</c:v>
                </c:pt>
                <c:pt idx="464">
                  <c:v>13683291.68258453</c:v>
                </c:pt>
                <c:pt idx="465">
                  <c:v>13678289.99446393</c:v>
                </c:pt>
                <c:pt idx="466">
                  <c:v>13670210.82598629</c:v>
                </c:pt>
                <c:pt idx="467">
                  <c:v>13660776.93061028</c:v>
                </c:pt>
                <c:pt idx="468">
                  <c:v>13654024.17651533</c:v>
                </c:pt>
                <c:pt idx="469">
                  <c:v>13650557.27941127</c:v>
                </c:pt>
                <c:pt idx="470">
                  <c:v>13645042.45507368</c:v>
                </c:pt>
                <c:pt idx="471">
                  <c:v>13636965.80053961</c:v>
                </c:pt>
                <c:pt idx="472">
                  <c:v>13628281.28393723</c:v>
                </c:pt>
                <c:pt idx="473">
                  <c:v>13621587.73471365</c:v>
                </c:pt>
                <c:pt idx="474">
                  <c:v>13614426.00919296</c:v>
                </c:pt>
                <c:pt idx="475">
                  <c:v>13608769.81465876</c:v>
                </c:pt>
                <c:pt idx="476">
                  <c:v>13603334.65757232</c:v>
                </c:pt>
                <c:pt idx="477">
                  <c:v>13594989.28376215</c:v>
                </c:pt>
                <c:pt idx="478">
                  <c:v>13587563.26374661</c:v>
                </c:pt>
                <c:pt idx="479">
                  <c:v>13579417.77669327</c:v>
                </c:pt>
                <c:pt idx="480">
                  <c:v>13572858.68430761</c:v>
                </c:pt>
                <c:pt idx="481">
                  <c:v>13566405.20960924</c:v>
                </c:pt>
                <c:pt idx="482">
                  <c:v>13560092.67788556</c:v>
                </c:pt>
                <c:pt idx="483">
                  <c:v>13552467.19774719</c:v>
                </c:pt>
                <c:pt idx="484">
                  <c:v>13546457.38182922</c:v>
                </c:pt>
                <c:pt idx="485">
                  <c:v>13538974.93947646</c:v>
                </c:pt>
                <c:pt idx="486">
                  <c:v>13533691.37305094</c:v>
                </c:pt>
                <c:pt idx="487">
                  <c:v>13527163.17286133</c:v>
                </c:pt>
                <c:pt idx="488">
                  <c:v>13520665.63580024</c:v>
                </c:pt>
                <c:pt idx="489">
                  <c:v>13513408.43747986</c:v>
                </c:pt>
                <c:pt idx="490">
                  <c:v>13506258.28840209</c:v>
                </c:pt>
                <c:pt idx="491">
                  <c:v>13500110.15873174</c:v>
                </c:pt>
                <c:pt idx="492">
                  <c:v>13492466.32968127</c:v>
                </c:pt>
                <c:pt idx="493">
                  <c:v>13488313.43032285</c:v>
                </c:pt>
                <c:pt idx="494">
                  <c:v>13482515.81545166</c:v>
                </c:pt>
                <c:pt idx="495">
                  <c:v>13476709.7191095</c:v>
                </c:pt>
                <c:pt idx="496">
                  <c:v>13470161.45427109</c:v>
                </c:pt>
                <c:pt idx="497">
                  <c:v>13462658.91911552</c:v>
                </c:pt>
                <c:pt idx="498">
                  <c:v>13456559.28726425</c:v>
                </c:pt>
                <c:pt idx="499">
                  <c:v>13452943.55179616</c:v>
                </c:pt>
                <c:pt idx="500">
                  <c:v>13446592.77413629</c:v>
                </c:pt>
                <c:pt idx="501">
                  <c:v>13438513.93827036</c:v>
                </c:pt>
                <c:pt idx="502">
                  <c:v>13433325.153208</c:v>
                </c:pt>
                <c:pt idx="503">
                  <c:v>13430998.96854999</c:v>
                </c:pt>
                <c:pt idx="504">
                  <c:v>13427013.19917016</c:v>
                </c:pt>
                <c:pt idx="505">
                  <c:v>13420501.15992733</c:v>
                </c:pt>
                <c:pt idx="506">
                  <c:v>13413435.58396081</c:v>
                </c:pt>
                <c:pt idx="507">
                  <c:v>13408238.51887742</c:v>
                </c:pt>
                <c:pt idx="508">
                  <c:v>13402429.78296999</c:v>
                </c:pt>
                <c:pt idx="509">
                  <c:v>13398433.67417533</c:v>
                </c:pt>
                <c:pt idx="510">
                  <c:v>13394077.41348985</c:v>
                </c:pt>
                <c:pt idx="511">
                  <c:v>13387164.99528565</c:v>
                </c:pt>
                <c:pt idx="512">
                  <c:v>13381113.88178588</c:v>
                </c:pt>
                <c:pt idx="513">
                  <c:v>13374430.86597012</c:v>
                </c:pt>
                <c:pt idx="514">
                  <c:v>13369438.69409618</c:v>
                </c:pt>
                <c:pt idx="515">
                  <c:v>13364330.43780518</c:v>
                </c:pt>
                <c:pt idx="516">
                  <c:v>13358943.23166269</c:v>
                </c:pt>
                <c:pt idx="517">
                  <c:v>13352748.01592994</c:v>
                </c:pt>
                <c:pt idx="518">
                  <c:v>13348458.13121193</c:v>
                </c:pt>
                <c:pt idx="519">
                  <c:v>13342262.01689263</c:v>
                </c:pt>
                <c:pt idx="520">
                  <c:v>13337663.32158827</c:v>
                </c:pt>
                <c:pt idx="521">
                  <c:v>13332184.44047739</c:v>
                </c:pt>
                <c:pt idx="522">
                  <c:v>13327195.77261686</c:v>
                </c:pt>
                <c:pt idx="523">
                  <c:v>13321531.94886402</c:v>
                </c:pt>
                <c:pt idx="524">
                  <c:v>13315593.64538036</c:v>
                </c:pt>
                <c:pt idx="525">
                  <c:v>13310705.99567182</c:v>
                </c:pt>
                <c:pt idx="526">
                  <c:v>13304066.73364264</c:v>
                </c:pt>
                <c:pt idx="527">
                  <c:v>13300835.29098836</c:v>
                </c:pt>
                <c:pt idx="528">
                  <c:v>13296524.06030386</c:v>
                </c:pt>
                <c:pt idx="529">
                  <c:v>13292111.27278034</c:v>
                </c:pt>
                <c:pt idx="530">
                  <c:v>13287101.87611371</c:v>
                </c:pt>
                <c:pt idx="531">
                  <c:v>13280856.30266957</c:v>
                </c:pt>
                <c:pt idx="532">
                  <c:v>13275932.21475746</c:v>
                </c:pt>
                <c:pt idx="533">
                  <c:v>13273472.80228987</c:v>
                </c:pt>
                <c:pt idx="534">
                  <c:v>13268569.4370933</c:v>
                </c:pt>
                <c:pt idx="535">
                  <c:v>13261623.74956573</c:v>
                </c:pt>
                <c:pt idx="536">
                  <c:v>13257686.3795489</c:v>
                </c:pt>
                <c:pt idx="537">
                  <c:v>13256279.34284941</c:v>
                </c:pt>
                <c:pt idx="538">
                  <c:v>13253535.66849912</c:v>
                </c:pt>
                <c:pt idx="539">
                  <c:v>13248295.71992992</c:v>
                </c:pt>
                <c:pt idx="540">
                  <c:v>13242526.81607867</c:v>
                </c:pt>
                <c:pt idx="541">
                  <c:v>13238543.38458256</c:v>
                </c:pt>
                <c:pt idx="542">
                  <c:v>13233850.97964419</c:v>
                </c:pt>
                <c:pt idx="543">
                  <c:v>13231205.55280097</c:v>
                </c:pt>
                <c:pt idx="544">
                  <c:v>13227769.28511683</c:v>
                </c:pt>
                <c:pt idx="545">
                  <c:v>13222019.15063902</c:v>
                </c:pt>
                <c:pt idx="546">
                  <c:v>13217073.69871134</c:v>
                </c:pt>
                <c:pt idx="547">
                  <c:v>13211531.93284076</c:v>
                </c:pt>
                <c:pt idx="548">
                  <c:v>13207763.36122609</c:v>
                </c:pt>
                <c:pt idx="549">
                  <c:v>13203735.60275945</c:v>
                </c:pt>
                <c:pt idx="550">
                  <c:v>13199117.41072175</c:v>
                </c:pt>
                <c:pt idx="551">
                  <c:v>13194027.18295853</c:v>
                </c:pt>
                <c:pt idx="552">
                  <c:v>13191071.30893855</c:v>
                </c:pt>
                <c:pt idx="553">
                  <c:v>13185907.4169648</c:v>
                </c:pt>
                <c:pt idx="554">
                  <c:v>13181894.02475389</c:v>
                </c:pt>
                <c:pt idx="555">
                  <c:v>13177242.20669638</c:v>
                </c:pt>
                <c:pt idx="556">
                  <c:v>13173403.12668146</c:v>
                </c:pt>
                <c:pt idx="557">
                  <c:v>13168951.05556602</c:v>
                </c:pt>
                <c:pt idx="558">
                  <c:v>13163968.99401233</c:v>
                </c:pt>
                <c:pt idx="559">
                  <c:v>13160057.73726608</c:v>
                </c:pt>
                <c:pt idx="560">
                  <c:v>13154199.42844895</c:v>
                </c:pt>
                <c:pt idx="561">
                  <c:v>13151661.06802667</c:v>
                </c:pt>
                <c:pt idx="562">
                  <c:v>13148443.39272915</c:v>
                </c:pt>
                <c:pt idx="563">
                  <c:v>13145082.95220901</c:v>
                </c:pt>
                <c:pt idx="564">
                  <c:v>13141238.05066945</c:v>
                </c:pt>
                <c:pt idx="565">
                  <c:v>13135939.76914376</c:v>
                </c:pt>
                <c:pt idx="566">
                  <c:v>13131903.4386197</c:v>
                </c:pt>
                <c:pt idx="567">
                  <c:v>13130319.71819357</c:v>
                </c:pt>
                <c:pt idx="568">
                  <c:v>13126505.03399916</c:v>
                </c:pt>
                <c:pt idx="569">
                  <c:v>13120367.70150046</c:v>
                </c:pt>
                <c:pt idx="570">
                  <c:v>13117312.43525142</c:v>
                </c:pt>
                <c:pt idx="571">
                  <c:v>13116568.16729219</c:v>
                </c:pt>
                <c:pt idx="572">
                  <c:v>13114739.16800847</c:v>
                </c:pt>
                <c:pt idx="573">
                  <c:v>13110421.9710253</c:v>
                </c:pt>
                <c:pt idx="574">
                  <c:v>13105540.54292078</c:v>
                </c:pt>
                <c:pt idx="575">
                  <c:v>13102412.56812803</c:v>
                </c:pt>
                <c:pt idx="576">
                  <c:v>13098516.47779964</c:v>
                </c:pt>
                <c:pt idx="577">
                  <c:v>13096844.36521837</c:v>
                </c:pt>
                <c:pt idx="578">
                  <c:v>13094106.73691784</c:v>
                </c:pt>
                <c:pt idx="579">
                  <c:v>13089178.59704221</c:v>
                </c:pt>
                <c:pt idx="580">
                  <c:v>13085017.32609819</c:v>
                </c:pt>
                <c:pt idx="581">
                  <c:v>13080229.4235368</c:v>
                </c:pt>
                <c:pt idx="582">
                  <c:v>13077294.07682149</c:v>
                </c:pt>
                <c:pt idx="583">
                  <c:v>13074027.33109477</c:v>
                </c:pt>
                <c:pt idx="584">
                  <c:v>13069980.25925065</c:v>
                </c:pt>
                <c:pt idx="585">
                  <c:v>13065621.98424106</c:v>
                </c:pt>
                <c:pt idx="586">
                  <c:v>13063597.42776265</c:v>
                </c:pt>
                <c:pt idx="587">
                  <c:v>13059161.87444049</c:v>
                </c:pt>
                <c:pt idx="588">
                  <c:v>13055607.96561279</c:v>
                </c:pt>
                <c:pt idx="589">
                  <c:v>13051552.9438244</c:v>
                </c:pt>
                <c:pt idx="590">
                  <c:v>13048521.61961224</c:v>
                </c:pt>
                <c:pt idx="591">
                  <c:v>13044894.73147433</c:v>
                </c:pt>
                <c:pt idx="592">
                  <c:v>13040571.63017237</c:v>
                </c:pt>
                <c:pt idx="593">
                  <c:v>13037336.00981653</c:v>
                </c:pt>
                <c:pt idx="594">
                  <c:v>13031993.46936401</c:v>
                </c:pt>
                <c:pt idx="595">
                  <c:v>13029944.78802496</c:v>
                </c:pt>
                <c:pt idx="596">
                  <c:v>13027476.71911146</c:v>
                </c:pt>
                <c:pt idx="597">
                  <c:v>13024863.67944352</c:v>
                </c:pt>
                <c:pt idx="598">
                  <c:v>13021843.53451386</c:v>
                </c:pt>
                <c:pt idx="599">
                  <c:v>13017179.12598052</c:v>
                </c:pt>
                <c:pt idx="600">
                  <c:v>13013752.38716842</c:v>
                </c:pt>
                <c:pt idx="601">
                  <c:v>13012797.05025261</c:v>
                </c:pt>
                <c:pt idx="602">
                  <c:v>13009757.52255238</c:v>
                </c:pt>
                <c:pt idx="603">
                  <c:v>13004103.4259668</c:v>
                </c:pt>
                <c:pt idx="604">
                  <c:v>13001633.09981339</c:v>
                </c:pt>
                <c:pt idx="605">
                  <c:v>13001351.76529685</c:v>
                </c:pt>
                <c:pt idx="606">
                  <c:v>13000191.64332125</c:v>
                </c:pt>
                <c:pt idx="607">
                  <c:v>12996535.76493968</c:v>
                </c:pt>
                <c:pt idx="608">
                  <c:v>12992207.40294141</c:v>
                </c:pt>
                <c:pt idx="609">
                  <c:v>12989665.88233573</c:v>
                </c:pt>
                <c:pt idx="610">
                  <c:v>12986311.08909417</c:v>
                </c:pt>
                <c:pt idx="611">
                  <c:v>12985359.12600224</c:v>
                </c:pt>
                <c:pt idx="612">
                  <c:v>12983160.61857909</c:v>
                </c:pt>
                <c:pt idx="613">
                  <c:v>12978814.33453288</c:v>
                </c:pt>
                <c:pt idx="614">
                  <c:v>12975224.91225555</c:v>
                </c:pt>
                <c:pt idx="615">
                  <c:v>12970912.66668371</c:v>
                </c:pt>
                <c:pt idx="616">
                  <c:v>12968571.40911768</c:v>
                </c:pt>
                <c:pt idx="617">
                  <c:v>12965865.4462362</c:v>
                </c:pt>
                <c:pt idx="618">
                  <c:v>12962259.00475635</c:v>
                </c:pt>
                <c:pt idx="619">
                  <c:v>12958390.87844935</c:v>
                </c:pt>
                <c:pt idx="620">
                  <c:v>12957115.87589974</c:v>
                </c:pt>
                <c:pt idx="621">
                  <c:v>12953237.61092524</c:v>
                </c:pt>
                <c:pt idx="622">
                  <c:v>12950072.23733867</c:v>
                </c:pt>
                <c:pt idx="623">
                  <c:v>12946497.11188051</c:v>
                </c:pt>
                <c:pt idx="624">
                  <c:v>12944144.23404657</c:v>
                </c:pt>
                <c:pt idx="625">
                  <c:v>12941183.0246636</c:v>
                </c:pt>
                <c:pt idx="626">
                  <c:v>12937371.10877556</c:v>
                </c:pt>
                <c:pt idx="627">
                  <c:v>12934684.17654726</c:v>
                </c:pt>
                <c:pt idx="628">
                  <c:v>12929692.29521209</c:v>
                </c:pt>
                <c:pt idx="629">
                  <c:v>12928053.71416091</c:v>
                </c:pt>
                <c:pt idx="630">
                  <c:v>12926226.05744651</c:v>
                </c:pt>
                <c:pt idx="631">
                  <c:v>12924274.01888751</c:v>
                </c:pt>
                <c:pt idx="632">
                  <c:v>12922002.66694906</c:v>
                </c:pt>
                <c:pt idx="633">
                  <c:v>12917838.31861058</c:v>
                </c:pt>
                <c:pt idx="634">
                  <c:v>12914921.18044301</c:v>
                </c:pt>
                <c:pt idx="635">
                  <c:v>12914539.16672552</c:v>
                </c:pt>
                <c:pt idx="636">
                  <c:v>12912222.71899316</c:v>
                </c:pt>
                <c:pt idx="637">
                  <c:v>12906864.59265205</c:v>
                </c:pt>
                <c:pt idx="638">
                  <c:v>12904885.04707872</c:v>
                </c:pt>
                <c:pt idx="639">
                  <c:v>12905016.44997479</c:v>
                </c:pt>
                <c:pt idx="640">
                  <c:v>12904480.63707481</c:v>
                </c:pt>
                <c:pt idx="641">
                  <c:v>12901453.79777153</c:v>
                </c:pt>
                <c:pt idx="642">
                  <c:v>12897552.82249862</c:v>
                </c:pt>
                <c:pt idx="643">
                  <c:v>12895569.47490568</c:v>
                </c:pt>
                <c:pt idx="644">
                  <c:v>12892697.22233387</c:v>
                </c:pt>
                <c:pt idx="645">
                  <c:v>12892507.38716989</c:v>
                </c:pt>
                <c:pt idx="646">
                  <c:v>12890859.0443216</c:v>
                </c:pt>
                <c:pt idx="647">
                  <c:v>12887076.5449822</c:v>
                </c:pt>
                <c:pt idx="648">
                  <c:v>12884065.11400165</c:v>
                </c:pt>
                <c:pt idx="649">
                  <c:v>12880153.64659388</c:v>
                </c:pt>
                <c:pt idx="650">
                  <c:v>12878431.27957121</c:v>
                </c:pt>
                <c:pt idx="651">
                  <c:v>12876304.00014902</c:v>
                </c:pt>
                <c:pt idx="652">
                  <c:v>12873137.21126383</c:v>
                </c:pt>
                <c:pt idx="653">
                  <c:v>12869724.09676058</c:v>
                </c:pt>
                <c:pt idx="654">
                  <c:v>12869362.36307622</c:v>
                </c:pt>
                <c:pt idx="655">
                  <c:v>12866084.4903527</c:v>
                </c:pt>
                <c:pt idx="656">
                  <c:v>12863313.41552246</c:v>
                </c:pt>
                <c:pt idx="657">
                  <c:v>12862458.98752276</c:v>
                </c:pt>
                <c:pt idx="658">
                  <c:v>12859694.59403557</c:v>
                </c:pt>
                <c:pt idx="659">
                  <c:v>12857479.80763418</c:v>
                </c:pt>
                <c:pt idx="660">
                  <c:v>12854221.63240134</c:v>
                </c:pt>
                <c:pt idx="661">
                  <c:v>12852161.63936544</c:v>
                </c:pt>
                <c:pt idx="662">
                  <c:v>12847466.15567136</c:v>
                </c:pt>
                <c:pt idx="663">
                  <c:v>12846248.7923573</c:v>
                </c:pt>
                <c:pt idx="664">
                  <c:v>12846340.55663048</c:v>
                </c:pt>
                <c:pt idx="665">
                  <c:v>12844829.10673046</c:v>
                </c:pt>
                <c:pt idx="666">
                  <c:v>12843539.77993265</c:v>
                </c:pt>
                <c:pt idx="667">
                  <c:v>12839957.75818167</c:v>
                </c:pt>
                <c:pt idx="668">
                  <c:v>12837677.50726935</c:v>
                </c:pt>
                <c:pt idx="669">
                  <c:v>12838055.04021816</c:v>
                </c:pt>
                <c:pt idx="670">
                  <c:v>12839487.58143822</c:v>
                </c:pt>
                <c:pt idx="671">
                  <c:v>12833648.6738997</c:v>
                </c:pt>
                <c:pt idx="672">
                  <c:v>12832011.13115588</c:v>
                </c:pt>
                <c:pt idx="673">
                  <c:v>12832527.67199449</c:v>
                </c:pt>
                <c:pt idx="674">
                  <c:v>12831698.13780666</c:v>
                </c:pt>
                <c:pt idx="675">
                  <c:v>12830644.59161024</c:v>
                </c:pt>
                <c:pt idx="676">
                  <c:v>12827322.46400347</c:v>
                </c:pt>
                <c:pt idx="677">
                  <c:v>12826716.23900334</c:v>
                </c:pt>
                <c:pt idx="678">
                  <c:v>12825497.83447924</c:v>
                </c:pt>
                <c:pt idx="679">
                  <c:v>12826744.08123776</c:v>
                </c:pt>
                <c:pt idx="680">
                  <c:v>12826307.24724671</c:v>
                </c:pt>
                <c:pt idx="681">
                  <c:v>12826710.84202231</c:v>
                </c:pt>
                <c:pt idx="682">
                  <c:v>12823928.68251304</c:v>
                </c:pt>
                <c:pt idx="683">
                  <c:v>12821842.32387328</c:v>
                </c:pt>
                <c:pt idx="684">
                  <c:v>12824198.61473575</c:v>
                </c:pt>
                <c:pt idx="685">
                  <c:v>12824691.9553415</c:v>
                </c:pt>
                <c:pt idx="686">
                  <c:v>12822550.56899772</c:v>
                </c:pt>
                <c:pt idx="687">
                  <c:v>12823488.12911125</c:v>
                </c:pt>
                <c:pt idx="688">
                  <c:v>12824138.96214097</c:v>
                </c:pt>
                <c:pt idx="689">
                  <c:v>12825720.16922769</c:v>
                </c:pt>
                <c:pt idx="690">
                  <c:v>12823239.28856409</c:v>
                </c:pt>
                <c:pt idx="691">
                  <c:v>12820306.87742122</c:v>
                </c:pt>
                <c:pt idx="692">
                  <c:v>12818877.90272273</c:v>
                </c:pt>
                <c:pt idx="693">
                  <c:v>12819177.29806458</c:v>
                </c:pt>
                <c:pt idx="694">
                  <c:v>12818654.86097633</c:v>
                </c:pt>
                <c:pt idx="695">
                  <c:v>12818564.88583557</c:v>
                </c:pt>
                <c:pt idx="696">
                  <c:v>12817667.8741209</c:v>
                </c:pt>
                <c:pt idx="697">
                  <c:v>12815525.31056122</c:v>
                </c:pt>
                <c:pt idx="698">
                  <c:v>12817372.85674206</c:v>
                </c:pt>
                <c:pt idx="699">
                  <c:v>12815158.53490061</c:v>
                </c:pt>
                <c:pt idx="700">
                  <c:v>12818681.88270121</c:v>
                </c:pt>
                <c:pt idx="701">
                  <c:v>12818230.09648196</c:v>
                </c:pt>
                <c:pt idx="702">
                  <c:v>12816434.14343422</c:v>
                </c:pt>
                <c:pt idx="703">
                  <c:v>12816188.24284454</c:v>
                </c:pt>
                <c:pt idx="704">
                  <c:v>12814763.33143379</c:v>
                </c:pt>
                <c:pt idx="705">
                  <c:v>12816426.72624041</c:v>
                </c:pt>
                <c:pt idx="706">
                  <c:v>12817025.43474807</c:v>
                </c:pt>
                <c:pt idx="707">
                  <c:v>12816959.54400737</c:v>
                </c:pt>
                <c:pt idx="708">
                  <c:v>12817462.50399965</c:v>
                </c:pt>
                <c:pt idx="709">
                  <c:v>12818020.51549997</c:v>
                </c:pt>
                <c:pt idx="710">
                  <c:v>12817879.8702784</c:v>
                </c:pt>
                <c:pt idx="711">
                  <c:v>12818220.67564457</c:v>
                </c:pt>
                <c:pt idx="712">
                  <c:v>12817246.12934574</c:v>
                </c:pt>
                <c:pt idx="713">
                  <c:v>12816711.19801536</c:v>
                </c:pt>
                <c:pt idx="714">
                  <c:v>12817613.97649366</c:v>
                </c:pt>
                <c:pt idx="715">
                  <c:v>12816161.42972172</c:v>
                </c:pt>
                <c:pt idx="716">
                  <c:v>12816006.9765245</c:v>
                </c:pt>
                <c:pt idx="717">
                  <c:v>12815883.46598863</c:v>
                </c:pt>
                <c:pt idx="718">
                  <c:v>12816847.30110586</c:v>
                </c:pt>
                <c:pt idx="719">
                  <c:v>12814335.60688513</c:v>
                </c:pt>
                <c:pt idx="720">
                  <c:v>12814861.58771051</c:v>
                </c:pt>
                <c:pt idx="721">
                  <c:v>12814280.38307999</c:v>
                </c:pt>
                <c:pt idx="722">
                  <c:v>12812606.34339599</c:v>
                </c:pt>
                <c:pt idx="723">
                  <c:v>12811184.17996494</c:v>
                </c:pt>
                <c:pt idx="724">
                  <c:v>12812806.84401787</c:v>
                </c:pt>
                <c:pt idx="725">
                  <c:v>12812136.7992806</c:v>
                </c:pt>
                <c:pt idx="726">
                  <c:v>12812500.65176968</c:v>
                </c:pt>
                <c:pt idx="727">
                  <c:v>12812515.32396564</c:v>
                </c:pt>
                <c:pt idx="728">
                  <c:v>12812514.69240915</c:v>
                </c:pt>
                <c:pt idx="729">
                  <c:v>12812338.99226001</c:v>
                </c:pt>
                <c:pt idx="730">
                  <c:v>12812324.17035456</c:v>
                </c:pt>
                <c:pt idx="731">
                  <c:v>12812654.50503469</c:v>
                </c:pt>
                <c:pt idx="732">
                  <c:v>12811704.02075065</c:v>
                </c:pt>
                <c:pt idx="733">
                  <c:v>12809678.46105306</c:v>
                </c:pt>
                <c:pt idx="734">
                  <c:v>12811654.83056843</c:v>
                </c:pt>
                <c:pt idx="735">
                  <c:v>12812390.09474281</c:v>
                </c:pt>
                <c:pt idx="736">
                  <c:v>12811226.11801264</c:v>
                </c:pt>
                <c:pt idx="737">
                  <c:v>12812260.58672814</c:v>
                </c:pt>
                <c:pt idx="738">
                  <c:v>12812708.71016754</c:v>
                </c:pt>
                <c:pt idx="739">
                  <c:v>12811860.90923704</c:v>
                </c:pt>
                <c:pt idx="740">
                  <c:v>12811832.06855573</c:v>
                </c:pt>
                <c:pt idx="741">
                  <c:v>12811654.64067172</c:v>
                </c:pt>
                <c:pt idx="742">
                  <c:v>12811157.30446339</c:v>
                </c:pt>
                <c:pt idx="743">
                  <c:v>12811161.67045774</c:v>
                </c:pt>
                <c:pt idx="744">
                  <c:v>12810881.13353859</c:v>
                </c:pt>
                <c:pt idx="745">
                  <c:v>12811095.97533499</c:v>
                </c:pt>
                <c:pt idx="746">
                  <c:v>12811010.90903668</c:v>
                </c:pt>
                <c:pt idx="747">
                  <c:v>12811165.56837234</c:v>
                </c:pt>
                <c:pt idx="748">
                  <c:v>12811183.24492505</c:v>
                </c:pt>
                <c:pt idx="749">
                  <c:v>12811610.78882156</c:v>
                </c:pt>
                <c:pt idx="750">
                  <c:v>12810369.98014595</c:v>
                </c:pt>
                <c:pt idx="751">
                  <c:v>12810640.45788546</c:v>
                </c:pt>
                <c:pt idx="752">
                  <c:v>12810526.42302481</c:v>
                </c:pt>
                <c:pt idx="753">
                  <c:v>12809761.46949161</c:v>
                </c:pt>
                <c:pt idx="754">
                  <c:v>12809240.27286446</c:v>
                </c:pt>
                <c:pt idx="755">
                  <c:v>12809920.3733075</c:v>
                </c:pt>
                <c:pt idx="756">
                  <c:v>12808999.26722959</c:v>
                </c:pt>
                <c:pt idx="757">
                  <c:v>12809101.21075368</c:v>
                </c:pt>
                <c:pt idx="758">
                  <c:v>12808605.18085436</c:v>
                </c:pt>
                <c:pt idx="759">
                  <c:v>12808450.40721655</c:v>
                </c:pt>
                <c:pt idx="760">
                  <c:v>12808328.80274349</c:v>
                </c:pt>
                <c:pt idx="761">
                  <c:v>12807495.25095362</c:v>
                </c:pt>
                <c:pt idx="762">
                  <c:v>12807132.48446424</c:v>
                </c:pt>
                <c:pt idx="763">
                  <c:v>12807660.89848727</c:v>
                </c:pt>
                <c:pt idx="764">
                  <c:v>12806757.8832139</c:v>
                </c:pt>
                <c:pt idx="765">
                  <c:v>12806838.49269802</c:v>
                </c:pt>
                <c:pt idx="766">
                  <c:v>12806575.2046246</c:v>
                </c:pt>
                <c:pt idx="767">
                  <c:v>12806443.33711125</c:v>
                </c:pt>
                <c:pt idx="768">
                  <c:v>12806557.27512614</c:v>
                </c:pt>
                <c:pt idx="769">
                  <c:v>12807011.93846073</c:v>
                </c:pt>
                <c:pt idx="770">
                  <c:v>12807292.9054395</c:v>
                </c:pt>
                <c:pt idx="771">
                  <c:v>12806503.61697602</c:v>
                </c:pt>
                <c:pt idx="772">
                  <c:v>12806950.77436295</c:v>
                </c:pt>
                <c:pt idx="773">
                  <c:v>12807168.19008076</c:v>
                </c:pt>
                <c:pt idx="774">
                  <c:v>12807408.7974851</c:v>
                </c:pt>
                <c:pt idx="775">
                  <c:v>12806367.62860366</c:v>
                </c:pt>
                <c:pt idx="776">
                  <c:v>12806661.52397663</c:v>
                </c:pt>
                <c:pt idx="777">
                  <c:v>12806332.74789806</c:v>
                </c:pt>
                <c:pt idx="778">
                  <c:v>12806595.7893234</c:v>
                </c:pt>
                <c:pt idx="779">
                  <c:v>12806118.35247559</c:v>
                </c:pt>
                <c:pt idx="780">
                  <c:v>12805620.74559255</c:v>
                </c:pt>
                <c:pt idx="781">
                  <c:v>12806183.87956021</c:v>
                </c:pt>
                <c:pt idx="782">
                  <c:v>12805555.70061236</c:v>
                </c:pt>
                <c:pt idx="783">
                  <c:v>12804997.78534399</c:v>
                </c:pt>
                <c:pt idx="784">
                  <c:v>12805129.67180926</c:v>
                </c:pt>
                <c:pt idx="785">
                  <c:v>12804096.29111345</c:v>
                </c:pt>
                <c:pt idx="786">
                  <c:v>12805237.75049163</c:v>
                </c:pt>
                <c:pt idx="787">
                  <c:v>12804584.40755842</c:v>
                </c:pt>
                <c:pt idx="788">
                  <c:v>12804782.95514427</c:v>
                </c:pt>
                <c:pt idx="789">
                  <c:v>12803856.89993287</c:v>
                </c:pt>
                <c:pt idx="790">
                  <c:v>12804466.00080796</c:v>
                </c:pt>
                <c:pt idx="791">
                  <c:v>12804938.66954549</c:v>
                </c:pt>
                <c:pt idx="792">
                  <c:v>12804973.30249704</c:v>
                </c:pt>
                <c:pt idx="793">
                  <c:v>12804781.82385561</c:v>
                </c:pt>
                <c:pt idx="794">
                  <c:v>12805187.82329738</c:v>
                </c:pt>
                <c:pt idx="795">
                  <c:v>12804519.21047107</c:v>
                </c:pt>
                <c:pt idx="796">
                  <c:v>12804517.66130733</c:v>
                </c:pt>
                <c:pt idx="797">
                  <c:v>12804729.43642418</c:v>
                </c:pt>
                <c:pt idx="798">
                  <c:v>12804793.26655506</c:v>
                </c:pt>
                <c:pt idx="799">
                  <c:v>12804316.960692</c:v>
                </c:pt>
                <c:pt idx="800">
                  <c:v>12805295.76861543</c:v>
                </c:pt>
                <c:pt idx="801">
                  <c:v>12804382.18935891</c:v>
                </c:pt>
                <c:pt idx="802">
                  <c:v>12804248.93263532</c:v>
                </c:pt>
                <c:pt idx="803">
                  <c:v>12804437.60107007</c:v>
                </c:pt>
                <c:pt idx="804">
                  <c:v>12804122.7171765</c:v>
                </c:pt>
                <c:pt idx="805">
                  <c:v>12803722.27815579</c:v>
                </c:pt>
                <c:pt idx="806">
                  <c:v>12803867.62068238</c:v>
                </c:pt>
                <c:pt idx="807">
                  <c:v>12803532.72111711</c:v>
                </c:pt>
                <c:pt idx="808">
                  <c:v>12803614.09596603</c:v>
                </c:pt>
                <c:pt idx="809">
                  <c:v>12803163.58186986</c:v>
                </c:pt>
                <c:pt idx="810">
                  <c:v>12802926.59453203</c:v>
                </c:pt>
                <c:pt idx="811">
                  <c:v>12803032.78390813</c:v>
                </c:pt>
                <c:pt idx="812">
                  <c:v>12803046.41666458</c:v>
                </c:pt>
                <c:pt idx="813">
                  <c:v>12803385.14909573</c:v>
                </c:pt>
                <c:pt idx="814">
                  <c:v>12802902.97593517</c:v>
                </c:pt>
                <c:pt idx="815">
                  <c:v>12802714.49421193</c:v>
                </c:pt>
                <c:pt idx="816">
                  <c:v>12802984.94626703</c:v>
                </c:pt>
                <c:pt idx="817">
                  <c:v>12802093.13786363</c:v>
                </c:pt>
                <c:pt idx="818">
                  <c:v>12803340.61098612</c:v>
                </c:pt>
                <c:pt idx="819">
                  <c:v>12802884.13011512</c:v>
                </c:pt>
                <c:pt idx="820">
                  <c:v>12802806.93229934</c:v>
                </c:pt>
                <c:pt idx="821">
                  <c:v>12802750.18393522</c:v>
                </c:pt>
                <c:pt idx="822">
                  <c:v>12802793.15095858</c:v>
                </c:pt>
                <c:pt idx="823">
                  <c:v>12802896.54748106</c:v>
                </c:pt>
                <c:pt idx="824">
                  <c:v>12803053.20501174</c:v>
                </c:pt>
                <c:pt idx="825">
                  <c:v>12803078.50567717</c:v>
                </c:pt>
                <c:pt idx="826">
                  <c:v>12803306.69613971</c:v>
                </c:pt>
                <c:pt idx="827">
                  <c:v>12803185.24323497</c:v>
                </c:pt>
                <c:pt idx="828">
                  <c:v>12803141.73564634</c:v>
                </c:pt>
                <c:pt idx="829">
                  <c:v>12803038.72885878</c:v>
                </c:pt>
                <c:pt idx="830">
                  <c:v>12802976.59190765</c:v>
                </c:pt>
                <c:pt idx="831">
                  <c:v>12803182.28662654</c:v>
                </c:pt>
                <c:pt idx="832">
                  <c:v>12802755.7658932</c:v>
                </c:pt>
                <c:pt idx="833">
                  <c:v>12802595.45602825</c:v>
                </c:pt>
                <c:pt idx="834">
                  <c:v>12802682.37880378</c:v>
                </c:pt>
                <c:pt idx="835">
                  <c:v>12802902.66367176</c:v>
                </c:pt>
                <c:pt idx="836">
                  <c:v>12802634.81006306</c:v>
                </c:pt>
                <c:pt idx="837">
                  <c:v>12802493.31868404</c:v>
                </c:pt>
                <c:pt idx="838">
                  <c:v>12802869.82233247</c:v>
                </c:pt>
                <c:pt idx="839">
                  <c:v>12802634.4989125</c:v>
                </c:pt>
                <c:pt idx="840">
                  <c:v>12802572.85951308</c:v>
                </c:pt>
                <c:pt idx="841">
                  <c:v>12802725.83416895</c:v>
                </c:pt>
                <c:pt idx="842">
                  <c:v>12802469.26562238</c:v>
                </c:pt>
                <c:pt idx="843">
                  <c:v>12802149.30277143</c:v>
                </c:pt>
                <c:pt idx="844">
                  <c:v>12802358.39818525</c:v>
                </c:pt>
                <c:pt idx="845">
                  <c:v>12801985.58475617</c:v>
                </c:pt>
                <c:pt idx="846">
                  <c:v>12801901.73799603</c:v>
                </c:pt>
                <c:pt idx="847">
                  <c:v>12801954.78788586</c:v>
                </c:pt>
                <c:pt idx="848">
                  <c:v>12802074.02990734</c:v>
                </c:pt>
                <c:pt idx="849">
                  <c:v>12802272.21472528</c:v>
                </c:pt>
                <c:pt idx="850">
                  <c:v>12801964.1968891</c:v>
                </c:pt>
                <c:pt idx="851">
                  <c:v>12801901.77137408</c:v>
                </c:pt>
                <c:pt idx="852">
                  <c:v>12801453.22215542</c:v>
                </c:pt>
                <c:pt idx="853">
                  <c:v>12801837.28900061</c:v>
                </c:pt>
                <c:pt idx="854">
                  <c:v>12801878.54408884</c:v>
                </c:pt>
                <c:pt idx="855">
                  <c:v>12802074.32099236</c:v>
                </c:pt>
                <c:pt idx="856">
                  <c:v>12801982.55317964</c:v>
                </c:pt>
                <c:pt idx="857">
                  <c:v>12802114.09853389</c:v>
                </c:pt>
                <c:pt idx="858">
                  <c:v>12801704.39458115</c:v>
                </c:pt>
                <c:pt idx="859">
                  <c:v>12801667.47879555</c:v>
                </c:pt>
                <c:pt idx="860">
                  <c:v>12801734.08909207</c:v>
                </c:pt>
                <c:pt idx="861">
                  <c:v>12801839.97680961</c:v>
                </c:pt>
                <c:pt idx="862">
                  <c:v>12801720.49229958</c:v>
                </c:pt>
                <c:pt idx="863">
                  <c:v>12801222.72917042</c:v>
                </c:pt>
                <c:pt idx="864">
                  <c:v>12801286.00969497</c:v>
                </c:pt>
                <c:pt idx="865">
                  <c:v>12801488.81036749</c:v>
                </c:pt>
                <c:pt idx="866">
                  <c:v>12801306.5695677</c:v>
                </c:pt>
                <c:pt idx="867">
                  <c:v>12800934.77719926</c:v>
                </c:pt>
                <c:pt idx="868">
                  <c:v>12801022.45151823</c:v>
                </c:pt>
                <c:pt idx="869">
                  <c:v>12800427.95084295</c:v>
                </c:pt>
                <c:pt idx="870">
                  <c:v>12800843.08540654</c:v>
                </c:pt>
                <c:pt idx="871">
                  <c:v>12800997.99935736</c:v>
                </c:pt>
                <c:pt idx="872">
                  <c:v>12800982.00151089</c:v>
                </c:pt>
                <c:pt idx="873">
                  <c:v>12800797.27487058</c:v>
                </c:pt>
                <c:pt idx="874">
                  <c:v>12801027.63698581</c:v>
                </c:pt>
                <c:pt idx="875">
                  <c:v>12801058.20782079</c:v>
                </c:pt>
                <c:pt idx="876">
                  <c:v>12800861.0488824</c:v>
                </c:pt>
                <c:pt idx="877">
                  <c:v>12800838.2213669</c:v>
                </c:pt>
                <c:pt idx="878">
                  <c:v>12800819.90280645</c:v>
                </c:pt>
                <c:pt idx="879">
                  <c:v>12800796.88000173</c:v>
                </c:pt>
                <c:pt idx="880">
                  <c:v>12800843.9226041</c:v>
                </c:pt>
                <c:pt idx="881">
                  <c:v>12800696.94355471</c:v>
                </c:pt>
                <c:pt idx="882">
                  <c:v>12800779.97462752</c:v>
                </c:pt>
                <c:pt idx="883">
                  <c:v>12800764.90554641</c:v>
                </c:pt>
                <c:pt idx="884">
                  <c:v>12800679.36374536</c:v>
                </c:pt>
                <c:pt idx="885">
                  <c:v>12800683.37850634</c:v>
                </c:pt>
                <c:pt idx="886">
                  <c:v>12800858.10598892</c:v>
                </c:pt>
                <c:pt idx="887">
                  <c:v>12800888.52225921</c:v>
                </c:pt>
                <c:pt idx="888">
                  <c:v>12800749.26865052</c:v>
                </c:pt>
                <c:pt idx="889">
                  <c:v>12800879.4733592</c:v>
                </c:pt>
                <c:pt idx="890">
                  <c:v>12800745.11413103</c:v>
                </c:pt>
                <c:pt idx="891">
                  <c:v>12800728.59848339</c:v>
                </c:pt>
                <c:pt idx="892">
                  <c:v>12800808.40524631</c:v>
                </c:pt>
                <c:pt idx="893">
                  <c:v>12800651.0787325</c:v>
                </c:pt>
                <c:pt idx="894">
                  <c:v>12800723.7729527</c:v>
                </c:pt>
                <c:pt idx="895">
                  <c:v>12800723.91331191</c:v>
                </c:pt>
                <c:pt idx="896">
                  <c:v>12800831.27093419</c:v>
                </c:pt>
                <c:pt idx="897">
                  <c:v>12800718.402355</c:v>
                </c:pt>
                <c:pt idx="898">
                  <c:v>12800706.35769662</c:v>
                </c:pt>
                <c:pt idx="899">
                  <c:v>12800645.02845433</c:v>
                </c:pt>
                <c:pt idx="900">
                  <c:v>12800674.12800373</c:v>
                </c:pt>
                <c:pt idx="901">
                  <c:v>12800470.96868433</c:v>
                </c:pt>
                <c:pt idx="902">
                  <c:v>12800449.33286266</c:v>
                </c:pt>
                <c:pt idx="903">
                  <c:v>12800576.3754682</c:v>
                </c:pt>
                <c:pt idx="904">
                  <c:v>12800592.13938408</c:v>
                </c:pt>
                <c:pt idx="905">
                  <c:v>12800424.0896379</c:v>
                </c:pt>
                <c:pt idx="906">
                  <c:v>12800556.61145919</c:v>
                </c:pt>
                <c:pt idx="907">
                  <c:v>12800532.22973834</c:v>
                </c:pt>
                <c:pt idx="908">
                  <c:v>12800439.10032974</c:v>
                </c:pt>
                <c:pt idx="909">
                  <c:v>12800355.88103002</c:v>
                </c:pt>
                <c:pt idx="910">
                  <c:v>12800413.88681029</c:v>
                </c:pt>
                <c:pt idx="911">
                  <c:v>12800321.07452141</c:v>
                </c:pt>
                <c:pt idx="912">
                  <c:v>12800276.51098486</c:v>
                </c:pt>
                <c:pt idx="913">
                  <c:v>12800225.18646279</c:v>
                </c:pt>
                <c:pt idx="914">
                  <c:v>12800214.57211135</c:v>
                </c:pt>
                <c:pt idx="915">
                  <c:v>12800078.42038778</c:v>
                </c:pt>
                <c:pt idx="916">
                  <c:v>12799977.04311936</c:v>
                </c:pt>
                <c:pt idx="917">
                  <c:v>12800048.36576159</c:v>
                </c:pt>
                <c:pt idx="918">
                  <c:v>12799947.3853497</c:v>
                </c:pt>
                <c:pt idx="919">
                  <c:v>12799868.5166893</c:v>
                </c:pt>
                <c:pt idx="920">
                  <c:v>12800162.63433361</c:v>
                </c:pt>
                <c:pt idx="921">
                  <c:v>12799971.62728876</c:v>
                </c:pt>
                <c:pt idx="922">
                  <c:v>12799873.46590704</c:v>
                </c:pt>
                <c:pt idx="923">
                  <c:v>12800013.58820888</c:v>
                </c:pt>
                <c:pt idx="924">
                  <c:v>12800001.51650567</c:v>
                </c:pt>
                <c:pt idx="925">
                  <c:v>12799909.48804751</c:v>
                </c:pt>
                <c:pt idx="926">
                  <c:v>12800044.89075925</c:v>
                </c:pt>
                <c:pt idx="927">
                  <c:v>12800058.64769222</c:v>
                </c:pt>
                <c:pt idx="928">
                  <c:v>12800055.18433125</c:v>
                </c:pt>
                <c:pt idx="929">
                  <c:v>12799991.94282002</c:v>
                </c:pt>
                <c:pt idx="930">
                  <c:v>12799884.74399325</c:v>
                </c:pt>
                <c:pt idx="931">
                  <c:v>12800004.8065015</c:v>
                </c:pt>
                <c:pt idx="932">
                  <c:v>12800015.44932025</c:v>
                </c:pt>
                <c:pt idx="933">
                  <c:v>12800109.12311026</c:v>
                </c:pt>
                <c:pt idx="934">
                  <c:v>12800033.9262306</c:v>
                </c:pt>
                <c:pt idx="935">
                  <c:v>12799978.42770914</c:v>
                </c:pt>
                <c:pt idx="936">
                  <c:v>12800018.39590226</c:v>
                </c:pt>
                <c:pt idx="937">
                  <c:v>12800008.34998561</c:v>
                </c:pt>
                <c:pt idx="938">
                  <c:v>12799986.67866085</c:v>
                </c:pt>
                <c:pt idx="939">
                  <c:v>12799917.27894191</c:v>
                </c:pt>
                <c:pt idx="940">
                  <c:v>12799979.81327459</c:v>
                </c:pt>
                <c:pt idx="941">
                  <c:v>12800064.35338525</c:v>
                </c:pt>
                <c:pt idx="942">
                  <c:v>12800014.93346365</c:v>
                </c:pt>
                <c:pt idx="943">
                  <c:v>12800051.28133133</c:v>
                </c:pt>
                <c:pt idx="944">
                  <c:v>12800036.87157426</c:v>
                </c:pt>
                <c:pt idx="945">
                  <c:v>12799933.22532766</c:v>
                </c:pt>
                <c:pt idx="946">
                  <c:v>12799859.9323462</c:v>
                </c:pt>
                <c:pt idx="947">
                  <c:v>12799889.9118191</c:v>
                </c:pt>
                <c:pt idx="948">
                  <c:v>12799777.54522924</c:v>
                </c:pt>
                <c:pt idx="949">
                  <c:v>12799751.18880454</c:v>
                </c:pt>
                <c:pt idx="950">
                  <c:v>12799791.65380314</c:v>
                </c:pt>
                <c:pt idx="951">
                  <c:v>12799795.57276542</c:v>
                </c:pt>
                <c:pt idx="952">
                  <c:v>12799814.63916692</c:v>
                </c:pt>
                <c:pt idx="953">
                  <c:v>12799811.09597073</c:v>
                </c:pt>
                <c:pt idx="954">
                  <c:v>12799838.72355301</c:v>
                </c:pt>
                <c:pt idx="955">
                  <c:v>12799831.26489912</c:v>
                </c:pt>
                <c:pt idx="956">
                  <c:v>12799718.07825653</c:v>
                </c:pt>
                <c:pt idx="957">
                  <c:v>12799699.17195778</c:v>
                </c:pt>
                <c:pt idx="958">
                  <c:v>12799632.24308134</c:v>
                </c:pt>
                <c:pt idx="959">
                  <c:v>12799619.19042252</c:v>
                </c:pt>
                <c:pt idx="960">
                  <c:v>12799661.71241148</c:v>
                </c:pt>
                <c:pt idx="961">
                  <c:v>12799594.05539267</c:v>
                </c:pt>
                <c:pt idx="962">
                  <c:v>12799544.68628883</c:v>
                </c:pt>
                <c:pt idx="963">
                  <c:v>12799563.12698991</c:v>
                </c:pt>
                <c:pt idx="964">
                  <c:v>12799597.7436618</c:v>
                </c:pt>
                <c:pt idx="965">
                  <c:v>12799550.80527117</c:v>
                </c:pt>
                <c:pt idx="966">
                  <c:v>12799541.47248493</c:v>
                </c:pt>
                <c:pt idx="967">
                  <c:v>12799583.01738502</c:v>
                </c:pt>
                <c:pt idx="968">
                  <c:v>12799588.40970162</c:v>
                </c:pt>
                <c:pt idx="969">
                  <c:v>12799603.81812277</c:v>
                </c:pt>
                <c:pt idx="970">
                  <c:v>12799595.26404349</c:v>
                </c:pt>
                <c:pt idx="971">
                  <c:v>12799571.05389962</c:v>
                </c:pt>
                <c:pt idx="972">
                  <c:v>12799593.96444707</c:v>
                </c:pt>
                <c:pt idx="973">
                  <c:v>12799565.57263507</c:v>
                </c:pt>
                <c:pt idx="974">
                  <c:v>12799558.79373945</c:v>
                </c:pt>
                <c:pt idx="975">
                  <c:v>12799635.89781356</c:v>
                </c:pt>
                <c:pt idx="976">
                  <c:v>12799643.31965541</c:v>
                </c:pt>
                <c:pt idx="977">
                  <c:v>12799649.10412328</c:v>
                </c:pt>
                <c:pt idx="978">
                  <c:v>12799658.89872243</c:v>
                </c:pt>
                <c:pt idx="979">
                  <c:v>12799662.67119868</c:v>
                </c:pt>
                <c:pt idx="980">
                  <c:v>12799653.38641974</c:v>
                </c:pt>
                <c:pt idx="981">
                  <c:v>12799649.97832718</c:v>
                </c:pt>
                <c:pt idx="982">
                  <c:v>12799708.71260465</c:v>
                </c:pt>
                <c:pt idx="983">
                  <c:v>12799651.01348189</c:v>
                </c:pt>
                <c:pt idx="984">
                  <c:v>12799610.97163448</c:v>
                </c:pt>
                <c:pt idx="985">
                  <c:v>12799625.80846776</c:v>
                </c:pt>
                <c:pt idx="986">
                  <c:v>12799596.0312873</c:v>
                </c:pt>
                <c:pt idx="987">
                  <c:v>12799622.35802094</c:v>
                </c:pt>
                <c:pt idx="988">
                  <c:v>12799602.58288143</c:v>
                </c:pt>
                <c:pt idx="989">
                  <c:v>12799601.70974665</c:v>
                </c:pt>
                <c:pt idx="990">
                  <c:v>12799629.90362298</c:v>
                </c:pt>
                <c:pt idx="991">
                  <c:v>12799646.53203209</c:v>
                </c:pt>
                <c:pt idx="992">
                  <c:v>12799559.07666947</c:v>
                </c:pt>
                <c:pt idx="993">
                  <c:v>12799522.74863213</c:v>
                </c:pt>
                <c:pt idx="994">
                  <c:v>12799549.23394034</c:v>
                </c:pt>
                <c:pt idx="995">
                  <c:v>12799540.66926799</c:v>
                </c:pt>
                <c:pt idx="996">
                  <c:v>12799567.65958677</c:v>
                </c:pt>
                <c:pt idx="997">
                  <c:v>12799525.83705127</c:v>
                </c:pt>
                <c:pt idx="998">
                  <c:v>12799572.37694983</c:v>
                </c:pt>
                <c:pt idx="999">
                  <c:v>12799549.51953845</c:v>
                </c:pt>
                <c:pt idx="1000">
                  <c:v>12799520.94344531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11013671.0584814</c:v>
                </c:pt>
                <c:pt idx="1">
                  <c:v>11013671.0584814</c:v>
                </c:pt>
                <c:pt idx="2">
                  <c:v>11013671.0584814</c:v>
                </c:pt>
                <c:pt idx="3">
                  <c:v>11013671.0584814</c:v>
                </c:pt>
                <c:pt idx="4">
                  <c:v>11013671.0584814</c:v>
                </c:pt>
                <c:pt idx="5">
                  <c:v>11013671.0584814</c:v>
                </c:pt>
                <c:pt idx="6">
                  <c:v>11013671.0584814</c:v>
                </c:pt>
                <c:pt idx="7">
                  <c:v>11013671.0584814</c:v>
                </c:pt>
                <c:pt idx="8">
                  <c:v>11013671.0584814</c:v>
                </c:pt>
                <c:pt idx="9">
                  <c:v>11013671.0584814</c:v>
                </c:pt>
                <c:pt idx="10">
                  <c:v>11013671.0584814</c:v>
                </c:pt>
                <c:pt idx="11">
                  <c:v>11013671.0584814</c:v>
                </c:pt>
                <c:pt idx="12">
                  <c:v>11013671.0584814</c:v>
                </c:pt>
                <c:pt idx="13">
                  <c:v>11013671.0584814</c:v>
                </c:pt>
                <c:pt idx="14">
                  <c:v>11013671.0584814</c:v>
                </c:pt>
                <c:pt idx="15">
                  <c:v>11013671.0584814</c:v>
                </c:pt>
                <c:pt idx="16">
                  <c:v>11013671.0584814</c:v>
                </c:pt>
                <c:pt idx="17">
                  <c:v>11013671.0584814</c:v>
                </c:pt>
                <c:pt idx="18">
                  <c:v>11013671.0584814</c:v>
                </c:pt>
                <c:pt idx="19">
                  <c:v>11013671.0584814</c:v>
                </c:pt>
                <c:pt idx="20">
                  <c:v>11013671.0584814</c:v>
                </c:pt>
                <c:pt idx="21">
                  <c:v>11013671.0584814</c:v>
                </c:pt>
                <c:pt idx="22">
                  <c:v>11013671.0584814</c:v>
                </c:pt>
                <c:pt idx="23">
                  <c:v>11013671.0584814</c:v>
                </c:pt>
                <c:pt idx="24">
                  <c:v>11013671.0584814</c:v>
                </c:pt>
                <c:pt idx="25">
                  <c:v>11013671.0584814</c:v>
                </c:pt>
                <c:pt idx="26">
                  <c:v>11013671.0584814</c:v>
                </c:pt>
                <c:pt idx="27">
                  <c:v>11013671.0584814</c:v>
                </c:pt>
                <c:pt idx="28">
                  <c:v>11013671.0584814</c:v>
                </c:pt>
                <c:pt idx="29">
                  <c:v>11013671.0584814</c:v>
                </c:pt>
                <c:pt idx="30">
                  <c:v>11013671.0584814</c:v>
                </c:pt>
                <c:pt idx="31">
                  <c:v>11013671.0584814</c:v>
                </c:pt>
                <c:pt idx="32">
                  <c:v>11013671.0584814</c:v>
                </c:pt>
                <c:pt idx="33">
                  <c:v>11013671.0584814</c:v>
                </c:pt>
                <c:pt idx="34">
                  <c:v>11013671.0584814</c:v>
                </c:pt>
                <c:pt idx="35">
                  <c:v>11013671.0584814</c:v>
                </c:pt>
                <c:pt idx="36">
                  <c:v>11013671.0584814</c:v>
                </c:pt>
                <c:pt idx="37">
                  <c:v>11013671.0584814</c:v>
                </c:pt>
                <c:pt idx="38">
                  <c:v>11013671.0584814</c:v>
                </c:pt>
                <c:pt idx="39">
                  <c:v>11013671.0584814</c:v>
                </c:pt>
                <c:pt idx="40">
                  <c:v>11013671.0584814</c:v>
                </c:pt>
                <c:pt idx="41">
                  <c:v>11013671.0584814</c:v>
                </c:pt>
                <c:pt idx="42">
                  <c:v>11013671.0584814</c:v>
                </c:pt>
                <c:pt idx="43">
                  <c:v>11013671.0584814</c:v>
                </c:pt>
                <c:pt idx="44">
                  <c:v>11013671.0584814</c:v>
                </c:pt>
                <c:pt idx="45">
                  <c:v>11013671.0584814</c:v>
                </c:pt>
                <c:pt idx="46">
                  <c:v>11013671.0584814</c:v>
                </c:pt>
                <c:pt idx="47">
                  <c:v>11013671.0584814</c:v>
                </c:pt>
                <c:pt idx="48">
                  <c:v>11013671.0584814</c:v>
                </c:pt>
                <c:pt idx="49">
                  <c:v>11013671.0584814</c:v>
                </c:pt>
                <c:pt idx="50">
                  <c:v>11013671.0584814</c:v>
                </c:pt>
                <c:pt idx="51">
                  <c:v>11013671.0584814</c:v>
                </c:pt>
                <c:pt idx="52">
                  <c:v>11013671.0584814</c:v>
                </c:pt>
                <c:pt idx="53">
                  <c:v>11013671.0584814</c:v>
                </c:pt>
                <c:pt idx="54">
                  <c:v>11013671.0584814</c:v>
                </c:pt>
                <c:pt idx="55">
                  <c:v>11013671.0584814</c:v>
                </c:pt>
                <c:pt idx="56">
                  <c:v>11013671.0584814</c:v>
                </c:pt>
                <c:pt idx="57">
                  <c:v>11013671.0584814</c:v>
                </c:pt>
                <c:pt idx="58">
                  <c:v>11013671.0584814</c:v>
                </c:pt>
                <c:pt idx="59">
                  <c:v>11013671.0584814</c:v>
                </c:pt>
                <c:pt idx="60">
                  <c:v>11013671.0584814</c:v>
                </c:pt>
                <c:pt idx="61">
                  <c:v>11013671.0584814</c:v>
                </c:pt>
                <c:pt idx="62">
                  <c:v>11013671.0584814</c:v>
                </c:pt>
                <c:pt idx="63">
                  <c:v>11013671.0584814</c:v>
                </c:pt>
                <c:pt idx="64">
                  <c:v>11013671.0584814</c:v>
                </c:pt>
                <c:pt idx="65">
                  <c:v>11013671.0584814</c:v>
                </c:pt>
                <c:pt idx="66">
                  <c:v>11013671.0584814</c:v>
                </c:pt>
                <c:pt idx="67">
                  <c:v>11013671.0584814</c:v>
                </c:pt>
                <c:pt idx="68">
                  <c:v>11013671.0584814</c:v>
                </c:pt>
                <c:pt idx="69">
                  <c:v>11013671.0584814</c:v>
                </c:pt>
                <c:pt idx="70">
                  <c:v>11013671.0584814</c:v>
                </c:pt>
                <c:pt idx="71">
                  <c:v>11013671.0584814</c:v>
                </c:pt>
                <c:pt idx="72">
                  <c:v>11013671.0584814</c:v>
                </c:pt>
                <c:pt idx="73">
                  <c:v>11013671.0584814</c:v>
                </c:pt>
                <c:pt idx="74">
                  <c:v>11013671.0584814</c:v>
                </c:pt>
                <c:pt idx="75">
                  <c:v>11013671.0584814</c:v>
                </c:pt>
                <c:pt idx="76">
                  <c:v>11013671.0584814</c:v>
                </c:pt>
                <c:pt idx="77">
                  <c:v>11013671.0584814</c:v>
                </c:pt>
                <c:pt idx="78">
                  <c:v>11013671.0584814</c:v>
                </c:pt>
                <c:pt idx="79">
                  <c:v>11013671.0584814</c:v>
                </c:pt>
                <c:pt idx="80">
                  <c:v>11013671.0584814</c:v>
                </c:pt>
                <c:pt idx="81">
                  <c:v>11013671.0584814</c:v>
                </c:pt>
                <c:pt idx="82">
                  <c:v>11013671.0584814</c:v>
                </c:pt>
                <c:pt idx="83">
                  <c:v>11013671.0584814</c:v>
                </c:pt>
                <c:pt idx="84">
                  <c:v>11013671.0584814</c:v>
                </c:pt>
                <c:pt idx="85">
                  <c:v>11013671.0584814</c:v>
                </c:pt>
                <c:pt idx="86">
                  <c:v>11013671.0584814</c:v>
                </c:pt>
                <c:pt idx="87">
                  <c:v>11013671.0584814</c:v>
                </c:pt>
                <c:pt idx="88">
                  <c:v>11013671.0584814</c:v>
                </c:pt>
                <c:pt idx="89">
                  <c:v>11013671.0584814</c:v>
                </c:pt>
                <c:pt idx="90">
                  <c:v>11013671.0584814</c:v>
                </c:pt>
                <c:pt idx="91">
                  <c:v>11013671.0584814</c:v>
                </c:pt>
                <c:pt idx="92">
                  <c:v>11013671.0584814</c:v>
                </c:pt>
                <c:pt idx="93">
                  <c:v>11013671.0584814</c:v>
                </c:pt>
                <c:pt idx="94">
                  <c:v>11013671.0584814</c:v>
                </c:pt>
                <c:pt idx="95">
                  <c:v>11013671.0584814</c:v>
                </c:pt>
                <c:pt idx="96">
                  <c:v>11013671.0584814</c:v>
                </c:pt>
                <c:pt idx="97">
                  <c:v>11013671.0584814</c:v>
                </c:pt>
                <c:pt idx="98">
                  <c:v>11013671.0584814</c:v>
                </c:pt>
                <c:pt idx="99">
                  <c:v>11013671.0584814</c:v>
                </c:pt>
                <c:pt idx="100">
                  <c:v>11013671.0584814</c:v>
                </c:pt>
                <c:pt idx="101">
                  <c:v>11013671.0584814</c:v>
                </c:pt>
                <c:pt idx="102">
                  <c:v>11013671.0584814</c:v>
                </c:pt>
                <c:pt idx="103">
                  <c:v>11013671.0584814</c:v>
                </c:pt>
                <c:pt idx="104">
                  <c:v>11013671.0584814</c:v>
                </c:pt>
                <c:pt idx="105">
                  <c:v>11013671.0584814</c:v>
                </c:pt>
                <c:pt idx="106">
                  <c:v>11013671.0584814</c:v>
                </c:pt>
                <c:pt idx="107">
                  <c:v>11013671.0584814</c:v>
                </c:pt>
                <c:pt idx="108">
                  <c:v>11013671.0584814</c:v>
                </c:pt>
                <c:pt idx="109">
                  <c:v>11013671.0584814</c:v>
                </c:pt>
                <c:pt idx="110">
                  <c:v>11013671.0584814</c:v>
                </c:pt>
                <c:pt idx="111">
                  <c:v>11013671.0584814</c:v>
                </c:pt>
                <c:pt idx="112">
                  <c:v>11013671.0584814</c:v>
                </c:pt>
                <c:pt idx="113">
                  <c:v>11013671.0584814</c:v>
                </c:pt>
                <c:pt idx="114">
                  <c:v>11013671.0584814</c:v>
                </c:pt>
                <c:pt idx="115">
                  <c:v>11013671.0584814</c:v>
                </c:pt>
                <c:pt idx="116">
                  <c:v>11013671.0584814</c:v>
                </c:pt>
                <c:pt idx="117">
                  <c:v>11013671.0584814</c:v>
                </c:pt>
                <c:pt idx="118">
                  <c:v>11013671.0584814</c:v>
                </c:pt>
                <c:pt idx="119">
                  <c:v>11013671.0584814</c:v>
                </c:pt>
                <c:pt idx="120">
                  <c:v>11013671.0584814</c:v>
                </c:pt>
                <c:pt idx="121">
                  <c:v>11013671.0584814</c:v>
                </c:pt>
                <c:pt idx="122">
                  <c:v>11013671.0584814</c:v>
                </c:pt>
                <c:pt idx="123">
                  <c:v>11013671.0584814</c:v>
                </c:pt>
                <c:pt idx="124">
                  <c:v>11013671.0584814</c:v>
                </c:pt>
                <c:pt idx="125">
                  <c:v>11013671.0584814</c:v>
                </c:pt>
                <c:pt idx="126">
                  <c:v>11013671.0584814</c:v>
                </c:pt>
                <c:pt idx="127">
                  <c:v>11013671.0584814</c:v>
                </c:pt>
                <c:pt idx="128">
                  <c:v>11013671.0584814</c:v>
                </c:pt>
                <c:pt idx="129">
                  <c:v>11013671.0584814</c:v>
                </c:pt>
                <c:pt idx="130">
                  <c:v>11013671.0584814</c:v>
                </c:pt>
                <c:pt idx="131">
                  <c:v>11013671.0584814</c:v>
                </c:pt>
                <c:pt idx="132">
                  <c:v>11013671.0584814</c:v>
                </c:pt>
                <c:pt idx="133">
                  <c:v>11013671.0584814</c:v>
                </c:pt>
                <c:pt idx="134">
                  <c:v>11013671.0584814</c:v>
                </c:pt>
                <c:pt idx="135">
                  <c:v>11013671.0584814</c:v>
                </c:pt>
                <c:pt idx="136">
                  <c:v>11013671.0584814</c:v>
                </c:pt>
                <c:pt idx="137">
                  <c:v>11013671.0584814</c:v>
                </c:pt>
                <c:pt idx="138">
                  <c:v>11013671.0584814</c:v>
                </c:pt>
                <c:pt idx="139">
                  <c:v>11013671.0584814</c:v>
                </c:pt>
                <c:pt idx="140">
                  <c:v>11013671.0584814</c:v>
                </c:pt>
                <c:pt idx="141">
                  <c:v>11013671.0584814</c:v>
                </c:pt>
                <c:pt idx="142">
                  <c:v>11013671.0584814</c:v>
                </c:pt>
                <c:pt idx="143">
                  <c:v>11013671.0584814</c:v>
                </c:pt>
                <c:pt idx="144">
                  <c:v>11013671.0584814</c:v>
                </c:pt>
                <c:pt idx="145">
                  <c:v>11013671.0584814</c:v>
                </c:pt>
                <c:pt idx="146">
                  <c:v>11013671.0584814</c:v>
                </c:pt>
                <c:pt idx="147">
                  <c:v>11013671.0584814</c:v>
                </c:pt>
                <c:pt idx="148">
                  <c:v>11013671.0584814</c:v>
                </c:pt>
                <c:pt idx="149">
                  <c:v>11013671.0584814</c:v>
                </c:pt>
                <c:pt idx="150">
                  <c:v>11013671.0584814</c:v>
                </c:pt>
                <c:pt idx="151">
                  <c:v>11013671.0584814</c:v>
                </c:pt>
                <c:pt idx="152">
                  <c:v>11013671.0584814</c:v>
                </c:pt>
                <c:pt idx="153">
                  <c:v>11013671.0584814</c:v>
                </c:pt>
                <c:pt idx="154">
                  <c:v>11013671.0584814</c:v>
                </c:pt>
                <c:pt idx="155">
                  <c:v>11013671.0584814</c:v>
                </c:pt>
                <c:pt idx="156">
                  <c:v>11013671.0584814</c:v>
                </c:pt>
                <c:pt idx="157">
                  <c:v>11013671.0584814</c:v>
                </c:pt>
                <c:pt idx="158">
                  <c:v>11013671.0584814</c:v>
                </c:pt>
                <c:pt idx="159">
                  <c:v>11013671.0584814</c:v>
                </c:pt>
                <c:pt idx="160">
                  <c:v>11013671.0584814</c:v>
                </c:pt>
                <c:pt idx="161">
                  <c:v>11013671.0584814</c:v>
                </c:pt>
                <c:pt idx="162">
                  <c:v>11013671.0584814</c:v>
                </c:pt>
                <c:pt idx="163">
                  <c:v>11013671.0584814</c:v>
                </c:pt>
                <c:pt idx="164">
                  <c:v>11013671.0584814</c:v>
                </c:pt>
                <c:pt idx="165">
                  <c:v>11013671.0584814</c:v>
                </c:pt>
                <c:pt idx="166">
                  <c:v>11013671.0584814</c:v>
                </c:pt>
                <c:pt idx="167">
                  <c:v>11013671.0584814</c:v>
                </c:pt>
                <c:pt idx="168">
                  <c:v>11013671.0584814</c:v>
                </c:pt>
                <c:pt idx="169">
                  <c:v>11013671.0584814</c:v>
                </c:pt>
                <c:pt idx="170">
                  <c:v>11013671.0584814</c:v>
                </c:pt>
                <c:pt idx="171">
                  <c:v>11013671.0584814</c:v>
                </c:pt>
                <c:pt idx="172">
                  <c:v>11013671.0584814</c:v>
                </c:pt>
                <c:pt idx="173">
                  <c:v>11013671.0584814</c:v>
                </c:pt>
                <c:pt idx="174">
                  <c:v>11013671.0584814</c:v>
                </c:pt>
                <c:pt idx="175">
                  <c:v>11013671.0584814</c:v>
                </c:pt>
                <c:pt idx="176">
                  <c:v>11013671.0584814</c:v>
                </c:pt>
                <c:pt idx="177">
                  <c:v>11013671.0584814</c:v>
                </c:pt>
                <c:pt idx="178">
                  <c:v>11013671.0584814</c:v>
                </c:pt>
                <c:pt idx="179">
                  <c:v>11013671.0584814</c:v>
                </c:pt>
                <c:pt idx="180">
                  <c:v>11013671.0584814</c:v>
                </c:pt>
                <c:pt idx="181">
                  <c:v>11013671.0584814</c:v>
                </c:pt>
                <c:pt idx="182">
                  <c:v>11013671.0584814</c:v>
                </c:pt>
                <c:pt idx="183">
                  <c:v>11013671.0584814</c:v>
                </c:pt>
                <c:pt idx="184">
                  <c:v>11013671.0584814</c:v>
                </c:pt>
                <c:pt idx="185">
                  <c:v>11013671.0584814</c:v>
                </c:pt>
                <c:pt idx="186">
                  <c:v>11013671.0584814</c:v>
                </c:pt>
                <c:pt idx="187">
                  <c:v>11013671.0584814</c:v>
                </c:pt>
                <c:pt idx="188">
                  <c:v>11013671.0584814</c:v>
                </c:pt>
                <c:pt idx="189">
                  <c:v>11013671.0584814</c:v>
                </c:pt>
                <c:pt idx="190">
                  <c:v>11013671.0584814</c:v>
                </c:pt>
                <c:pt idx="191">
                  <c:v>11013671.0584814</c:v>
                </c:pt>
                <c:pt idx="192">
                  <c:v>11013671.0584814</c:v>
                </c:pt>
                <c:pt idx="193">
                  <c:v>11013671.0584814</c:v>
                </c:pt>
                <c:pt idx="194">
                  <c:v>11013671.0584814</c:v>
                </c:pt>
                <c:pt idx="195">
                  <c:v>11013671.0584814</c:v>
                </c:pt>
                <c:pt idx="196">
                  <c:v>11013671.0584814</c:v>
                </c:pt>
                <c:pt idx="197">
                  <c:v>11013671.0584814</c:v>
                </c:pt>
                <c:pt idx="198">
                  <c:v>11013671.0584814</c:v>
                </c:pt>
                <c:pt idx="199">
                  <c:v>11013671.0584814</c:v>
                </c:pt>
                <c:pt idx="200">
                  <c:v>11013671.0584814</c:v>
                </c:pt>
                <c:pt idx="201">
                  <c:v>11013671.0584814</c:v>
                </c:pt>
                <c:pt idx="202">
                  <c:v>11013671.0584814</c:v>
                </c:pt>
                <c:pt idx="203">
                  <c:v>11013671.0584814</c:v>
                </c:pt>
                <c:pt idx="204">
                  <c:v>11013671.0584814</c:v>
                </c:pt>
                <c:pt idx="205">
                  <c:v>11013671.0584814</c:v>
                </c:pt>
                <c:pt idx="206">
                  <c:v>11013671.0584814</c:v>
                </c:pt>
                <c:pt idx="207">
                  <c:v>11013671.0584814</c:v>
                </c:pt>
                <c:pt idx="208">
                  <c:v>11013671.0584814</c:v>
                </c:pt>
                <c:pt idx="209">
                  <c:v>11013671.0584814</c:v>
                </c:pt>
                <c:pt idx="210">
                  <c:v>11013671.0584814</c:v>
                </c:pt>
                <c:pt idx="211">
                  <c:v>11013671.0584814</c:v>
                </c:pt>
                <c:pt idx="212">
                  <c:v>11013671.0584814</c:v>
                </c:pt>
                <c:pt idx="213">
                  <c:v>11013671.0584814</c:v>
                </c:pt>
                <c:pt idx="214">
                  <c:v>11013671.0584814</c:v>
                </c:pt>
                <c:pt idx="215">
                  <c:v>11013671.0584814</c:v>
                </c:pt>
                <c:pt idx="216">
                  <c:v>11013671.0584814</c:v>
                </c:pt>
                <c:pt idx="217">
                  <c:v>11013671.0584814</c:v>
                </c:pt>
                <c:pt idx="218">
                  <c:v>11013671.0584814</c:v>
                </c:pt>
                <c:pt idx="219">
                  <c:v>11013671.0584814</c:v>
                </c:pt>
                <c:pt idx="220">
                  <c:v>11013671.0584814</c:v>
                </c:pt>
                <c:pt idx="221">
                  <c:v>11013671.0584814</c:v>
                </c:pt>
                <c:pt idx="222">
                  <c:v>11013671.0584814</c:v>
                </c:pt>
                <c:pt idx="223">
                  <c:v>11013671.0584814</c:v>
                </c:pt>
                <c:pt idx="224">
                  <c:v>11013671.0584814</c:v>
                </c:pt>
                <c:pt idx="225">
                  <c:v>11013671.0584814</c:v>
                </c:pt>
                <c:pt idx="226">
                  <c:v>11013671.0584814</c:v>
                </c:pt>
                <c:pt idx="227">
                  <c:v>11013671.0584814</c:v>
                </c:pt>
                <c:pt idx="228">
                  <c:v>11013671.0584814</c:v>
                </c:pt>
                <c:pt idx="229">
                  <c:v>11013671.0584814</c:v>
                </c:pt>
                <c:pt idx="230">
                  <c:v>11013671.0584814</c:v>
                </c:pt>
                <c:pt idx="231">
                  <c:v>11013671.0584814</c:v>
                </c:pt>
                <c:pt idx="232">
                  <c:v>11013671.0584814</c:v>
                </c:pt>
                <c:pt idx="233">
                  <c:v>11013671.0584814</c:v>
                </c:pt>
                <c:pt idx="234">
                  <c:v>11013671.0584814</c:v>
                </c:pt>
                <c:pt idx="235">
                  <c:v>11013671.0584814</c:v>
                </c:pt>
                <c:pt idx="236">
                  <c:v>11013671.0584814</c:v>
                </c:pt>
                <c:pt idx="237">
                  <c:v>11013671.0584814</c:v>
                </c:pt>
                <c:pt idx="238">
                  <c:v>11013671.0584814</c:v>
                </c:pt>
                <c:pt idx="239">
                  <c:v>11013671.0584814</c:v>
                </c:pt>
                <c:pt idx="240">
                  <c:v>11013671.0584814</c:v>
                </c:pt>
                <c:pt idx="241">
                  <c:v>11013671.0584814</c:v>
                </c:pt>
                <c:pt idx="242">
                  <c:v>11013671.0584814</c:v>
                </c:pt>
                <c:pt idx="243">
                  <c:v>11013671.0584814</c:v>
                </c:pt>
                <c:pt idx="244">
                  <c:v>11013671.0584814</c:v>
                </c:pt>
                <c:pt idx="245">
                  <c:v>11013671.0584814</c:v>
                </c:pt>
                <c:pt idx="246">
                  <c:v>11013671.0584814</c:v>
                </c:pt>
                <c:pt idx="247">
                  <c:v>11013671.0584814</c:v>
                </c:pt>
                <c:pt idx="248">
                  <c:v>11013671.0584814</c:v>
                </c:pt>
                <c:pt idx="249">
                  <c:v>11013671.0584814</c:v>
                </c:pt>
                <c:pt idx="250">
                  <c:v>11013671.0584814</c:v>
                </c:pt>
                <c:pt idx="251">
                  <c:v>11013671.0584814</c:v>
                </c:pt>
                <c:pt idx="252">
                  <c:v>11013671.0584814</c:v>
                </c:pt>
                <c:pt idx="253">
                  <c:v>11013671.0584814</c:v>
                </c:pt>
                <c:pt idx="254">
                  <c:v>11013671.0584814</c:v>
                </c:pt>
                <c:pt idx="255">
                  <c:v>11013671.0584814</c:v>
                </c:pt>
                <c:pt idx="256">
                  <c:v>11013671.0584814</c:v>
                </c:pt>
                <c:pt idx="257">
                  <c:v>11013671.0584814</c:v>
                </c:pt>
                <c:pt idx="258">
                  <c:v>11013671.0584814</c:v>
                </c:pt>
                <c:pt idx="259">
                  <c:v>11013671.0584814</c:v>
                </c:pt>
                <c:pt idx="260">
                  <c:v>11013671.0584814</c:v>
                </c:pt>
                <c:pt idx="261">
                  <c:v>11013671.0584814</c:v>
                </c:pt>
                <c:pt idx="262">
                  <c:v>11013671.0584814</c:v>
                </c:pt>
                <c:pt idx="263">
                  <c:v>11013671.0584814</c:v>
                </c:pt>
                <c:pt idx="264">
                  <c:v>11013671.0584814</c:v>
                </c:pt>
                <c:pt idx="265">
                  <c:v>11013671.0584814</c:v>
                </c:pt>
                <c:pt idx="266">
                  <c:v>11013671.0584814</c:v>
                </c:pt>
                <c:pt idx="267">
                  <c:v>11013671.0584814</c:v>
                </c:pt>
                <c:pt idx="268">
                  <c:v>11013671.0584814</c:v>
                </c:pt>
                <c:pt idx="269">
                  <c:v>11013671.0584814</c:v>
                </c:pt>
                <c:pt idx="270">
                  <c:v>11013671.0584814</c:v>
                </c:pt>
                <c:pt idx="271">
                  <c:v>11013671.0584814</c:v>
                </c:pt>
                <c:pt idx="272">
                  <c:v>11013671.0584814</c:v>
                </c:pt>
                <c:pt idx="273">
                  <c:v>11013671.0584814</c:v>
                </c:pt>
                <c:pt idx="274">
                  <c:v>11013671.0584814</c:v>
                </c:pt>
                <c:pt idx="275">
                  <c:v>11013671.0584814</c:v>
                </c:pt>
                <c:pt idx="276">
                  <c:v>11013671.0584814</c:v>
                </c:pt>
                <c:pt idx="277">
                  <c:v>11013671.0584814</c:v>
                </c:pt>
                <c:pt idx="278">
                  <c:v>11013671.0584814</c:v>
                </c:pt>
                <c:pt idx="279">
                  <c:v>11013671.0584814</c:v>
                </c:pt>
                <c:pt idx="280">
                  <c:v>11013671.0584814</c:v>
                </c:pt>
                <c:pt idx="281">
                  <c:v>11013671.0584814</c:v>
                </c:pt>
                <c:pt idx="282">
                  <c:v>11013671.0584814</c:v>
                </c:pt>
                <c:pt idx="283">
                  <c:v>11013671.0584814</c:v>
                </c:pt>
                <c:pt idx="284">
                  <c:v>11013671.0584814</c:v>
                </c:pt>
                <c:pt idx="285">
                  <c:v>11013671.0584814</c:v>
                </c:pt>
                <c:pt idx="286">
                  <c:v>11013671.0584814</c:v>
                </c:pt>
                <c:pt idx="287">
                  <c:v>11013671.0584814</c:v>
                </c:pt>
                <c:pt idx="288">
                  <c:v>11013671.0584814</c:v>
                </c:pt>
                <c:pt idx="289">
                  <c:v>11013671.0584814</c:v>
                </c:pt>
                <c:pt idx="290">
                  <c:v>11013671.0584814</c:v>
                </c:pt>
                <c:pt idx="291">
                  <c:v>11013671.0584814</c:v>
                </c:pt>
                <c:pt idx="292">
                  <c:v>11013671.0584814</c:v>
                </c:pt>
                <c:pt idx="293">
                  <c:v>11013671.0584814</c:v>
                </c:pt>
                <c:pt idx="294">
                  <c:v>11013671.0584814</c:v>
                </c:pt>
                <c:pt idx="295">
                  <c:v>11013671.0584814</c:v>
                </c:pt>
                <c:pt idx="296">
                  <c:v>11013671.0584814</c:v>
                </c:pt>
                <c:pt idx="297">
                  <c:v>11013671.0584814</c:v>
                </c:pt>
                <c:pt idx="298">
                  <c:v>11013671.0584814</c:v>
                </c:pt>
                <c:pt idx="299">
                  <c:v>11013671.0584814</c:v>
                </c:pt>
                <c:pt idx="300">
                  <c:v>11013671.0584814</c:v>
                </c:pt>
                <c:pt idx="301">
                  <c:v>11013671.0584814</c:v>
                </c:pt>
                <c:pt idx="302">
                  <c:v>11013671.0584814</c:v>
                </c:pt>
                <c:pt idx="303">
                  <c:v>11013671.0584814</c:v>
                </c:pt>
                <c:pt idx="304">
                  <c:v>11013671.0584814</c:v>
                </c:pt>
                <c:pt idx="305">
                  <c:v>11013671.0584814</c:v>
                </c:pt>
                <c:pt idx="306">
                  <c:v>11013671.0584814</c:v>
                </c:pt>
                <c:pt idx="307">
                  <c:v>11013671.0584814</c:v>
                </c:pt>
                <c:pt idx="308">
                  <c:v>11013671.0584814</c:v>
                </c:pt>
                <c:pt idx="309">
                  <c:v>11013671.0584814</c:v>
                </c:pt>
                <c:pt idx="310">
                  <c:v>11013671.0584814</c:v>
                </c:pt>
                <c:pt idx="311">
                  <c:v>11013671.0584814</c:v>
                </c:pt>
                <c:pt idx="312">
                  <c:v>11013671.0584814</c:v>
                </c:pt>
                <c:pt idx="313">
                  <c:v>11013671.0584814</c:v>
                </c:pt>
                <c:pt idx="314">
                  <c:v>11013671.0584814</c:v>
                </c:pt>
                <c:pt idx="315">
                  <c:v>11013671.0584814</c:v>
                </c:pt>
                <c:pt idx="316">
                  <c:v>11013671.0584814</c:v>
                </c:pt>
                <c:pt idx="317">
                  <c:v>11013671.0584814</c:v>
                </c:pt>
                <c:pt idx="318">
                  <c:v>11013671.0584814</c:v>
                </c:pt>
                <c:pt idx="319">
                  <c:v>11013671.0584814</c:v>
                </c:pt>
                <c:pt idx="320">
                  <c:v>11013671.0584814</c:v>
                </c:pt>
                <c:pt idx="321">
                  <c:v>11013671.0584814</c:v>
                </c:pt>
                <c:pt idx="322">
                  <c:v>11013671.0584814</c:v>
                </c:pt>
                <c:pt idx="323">
                  <c:v>11013671.0584814</c:v>
                </c:pt>
                <c:pt idx="324">
                  <c:v>11013671.0584814</c:v>
                </c:pt>
                <c:pt idx="325">
                  <c:v>11013671.0584814</c:v>
                </c:pt>
                <c:pt idx="326">
                  <c:v>11013671.0584814</c:v>
                </c:pt>
                <c:pt idx="327">
                  <c:v>11013671.0584814</c:v>
                </c:pt>
                <c:pt idx="328">
                  <c:v>11013671.0584814</c:v>
                </c:pt>
                <c:pt idx="329">
                  <c:v>11013671.0584814</c:v>
                </c:pt>
                <c:pt idx="330">
                  <c:v>11013671.0584814</c:v>
                </c:pt>
                <c:pt idx="331">
                  <c:v>11013671.0584814</c:v>
                </c:pt>
                <c:pt idx="332">
                  <c:v>11013671.0584814</c:v>
                </c:pt>
                <c:pt idx="333">
                  <c:v>11013671.0584814</c:v>
                </c:pt>
                <c:pt idx="334">
                  <c:v>11013671.0584814</c:v>
                </c:pt>
                <c:pt idx="335">
                  <c:v>11013671.0584814</c:v>
                </c:pt>
                <c:pt idx="336">
                  <c:v>11013671.0584814</c:v>
                </c:pt>
                <c:pt idx="337">
                  <c:v>11013671.0584814</c:v>
                </c:pt>
                <c:pt idx="338">
                  <c:v>11013671.0584814</c:v>
                </c:pt>
                <c:pt idx="339">
                  <c:v>11013671.0584814</c:v>
                </c:pt>
                <c:pt idx="340">
                  <c:v>11013671.0584814</c:v>
                </c:pt>
                <c:pt idx="341">
                  <c:v>11013671.0584814</c:v>
                </c:pt>
                <c:pt idx="342">
                  <c:v>11013671.0584814</c:v>
                </c:pt>
                <c:pt idx="343">
                  <c:v>11013671.0584814</c:v>
                </c:pt>
                <c:pt idx="344">
                  <c:v>11013671.0584814</c:v>
                </c:pt>
                <c:pt idx="345">
                  <c:v>11013671.0584814</c:v>
                </c:pt>
                <c:pt idx="346">
                  <c:v>11013671.0584814</c:v>
                </c:pt>
                <c:pt idx="347">
                  <c:v>11013671.0584814</c:v>
                </c:pt>
                <c:pt idx="348">
                  <c:v>11013671.0584814</c:v>
                </c:pt>
                <c:pt idx="349">
                  <c:v>11013671.0584814</c:v>
                </c:pt>
                <c:pt idx="350">
                  <c:v>11013671.0584814</c:v>
                </c:pt>
                <c:pt idx="351">
                  <c:v>11013671.0584814</c:v>
                </c:pt>
                <c:pt idx="352">
                  <c:v>11013671.0584814</c:v>
                </c:pt>
                <c:pt idx="353">
                  <c:v>11013671.0584814</c:v>
                </c:pt>
                <c:pt idx="354">
                  <c:v>11013671.0584814</c:v>
                </c:pt>
                <c:pt idx="355">
                  <c:v>11013671.0584814</c:v>
                </c:pt>
                <c:pt idx="356">
                  <c:v>11013671.0584814</c:v>
                </c:pt>
                <c:pt idx="357">
                  <c:v>11013671.0584814</c:v>
                </c:pt>
                <c:pt idx="358">
                  <c:v>11013671.0584814</c:v>
                </c:pt>
                <c:pt idx="359">
                  <c:v>11013671.0584814</c:v>
                </c:pt>
                <c:pt idx="360">
                  <c:v>11013671.0584814</c:v>
                </c:pt>
                <c:pt idx="361">
                  <c:v>11013671.0584814</c:v>
                </c:pt>
                <c:pt idx="362">
                  <c:v>11013671.0584814</c:v>
                </c:pt>
                <c:pt idx="363">
                  <c:v>11013671.0584814</c:v>
                </c:pt>
                <c:pt idx="364">
                  <c:v>11013671.0584814</c:v>
                </c:pt>
                <c:pt idx="365">
                  <c:v>11013671.0584814</c:v>
                </c:pt>
                <c:pt idx="366">
                  <c:v>11013671.0584814</c:v>
                </c:pt>
                <c:pt idx="367">
                  <c:v>11013671.0584814</c:v>
                </c:pt>
                <c:pt idx="368">
                  <c:v>11013671.0584814</c:v>
                </c:pt>
                <c:pt idx="369">
                  <c:v>11013671.0584814</c:v>
                </c:pt>
                <c:pt idx="370">
                  <c:v>11013671.0584814</c:v>
                </c:pt>
                <c:pt idx="371">
                  <c:v>11013671.0584814</c:v>
                </c:pt>
                <c:pt idx="372">
                  <c:v>11013671.0584814</c:v>
                </c:pt>
                <c:pt idx="373">
                  <c:v>11013671.0584814</c:v>
                </c:pt>
                <c:pt idx="374">
                  <c:v>11013671.0584814</c:v>
                </c:pt>
                <c:pt idx="375">
                  <c:v>11013671.0584814</c:v>
                </c:pt>
                <c:pt idx="376">
                  <c:v>11013671.0584814</c:v>
                </c:pt>
                <c:pt idx="377">
                  <c:v>11013671.0584814</c:v>
                </c:pt>
                <c:pt idx="378">
                  <c:v>11013671.0584814</c:v>
                </c:pt>
                <c:pt idx="379">
                  <c:v>11013671.0584814</c:v>
                </c:pt>
                <c:pt idx="380">
                  <c:v>11013671.0584814</c:v>
                </c:pt>
                <c:pt idx="381">
                  <c:v>11013671.0584814</c:v>
                </c:pt>
                <c:pt idx="382">
                  <c:v>11013671.0584814</c:v>
                </c:pt>
                <c:pt idx="383">
                  <c:v>11013671.0584814</c:v>
                </c:pt>
                <c:pt idx="384">
                  <c:v>11013671.0584814</c:v>
                </c:pt>
                <c:pt idx="385">
                  <c:v>11013671.0584814</c:v>
                </c:pt>
                <c:pt idx="386">
                  <c:v>11013671.0584814</c:v>
                </c:pt>
                <c:pt idx="387">
                  <c:v>11013671.0584814</c:v>
                </c:pt>
                <c:pt idx="388">
                  <c:v>11013671.0584814</c:v>
                </c:pt>
                <c:pt idx="389">
                  <c:v>11013671.0584814</c:v>
                </c:pt>
                <c:pt idx="390">
                  <c:v>11013671.0584814</c:v>
                </c:pt>
                <c:pt idx="391">
                  <c:v>11013671.0584814</c:v>
                </c:pt>
                <c:pt idx="392">
                  <c:v>11013671.0584814</c:v>
                </c:pt>
                <c:pt idx="393">
                  <c:v>11013671.0584814</c:v>
                </c:pt>
                <c:pt idx="394">
                  <c:v>11013671.0584814</c:v>
                </c:pt>
                <c:pt idx="395">
                  <c:v>11013671.0584814</c:v>
                </c:pt>
                <c:pt idx="396">
                  <c:v>11013671.0584814</c:v>
                </c:pt>
                <c:pt idx="397">
                  <c:v>11013671.0584814</c:v>
                </c:pt>
                <c:pt idx="398">
                  <c:v>11013671.0584814</c:v>
                </c:pt>
                <c:pt idx="399">
                  <c:v>11013671.0584814</c:v>
                </c:pt>
                <c:pt idx="400">
                  <c:v>11013671.0584814</c:v>
                </c:pt>
                <c:pt idx="401">
                  <c:v>11013671.0584814</c:v>
                </c:pt>
                <c:pt idx="402">
                  <c:v>11013671.0584814</c:v>
                </c:pt>
                <c:pt idx="403">
                  <c:v>11013671.0584814</c:v>
                </c:pt>
                <c:pt idx="404">
                  <c:v>11013671.0584814</c:v>
                </c:pt>
                <c:pt idx="405">
                  <c:v>11013671.0584814</c:v>
                </c:pt>
                <c:pt idx="406">
                  <c:v>11013671.0584814</c:v>
                </c:pt>
                <c:pt idx="407">
                  <c:v>11013671.0584814</c:v>
                </c:pt>
                <c:pt idx="408">
                  <c:v>11013671.0584814</c:v>
                </c:pt>
                <c:pt idx="409">
                  <c:v>11013671.0584814</c:v>
                </c:pt>
                <c:pt idx="410">
                  <c:v>11013671.0584814</c:v>
                </c:pt>
                <c:pt idx="411">
                  <c:v>11013671.0584814</c:v>
                </c:pt>
                <c:pt idx="412">
                  <c:v>11013671.0584814</c:v>
                </c:pt>
                <c:pt idx="413">
                  <c:v>11013671.0584814</c:v>
                </c:pt>
                <c:pt idx="414">
                  <c:v>11013671.0584814</c:v>
                </c:pt>
                <c:pt idx="415">
                  <c:v>11013671.0584814</c:v>
                </c:pt>
                <c:pt idx="416">
                  <c:v>11013671.0584814</c:v>
                </c:pt>
                <c:pt idx="417">
                  <c:v>11013671.0584814</c:v>
                </c:pt>
                <c:pt idx="418">
                  <c:v>11013671.0584814</c:v>
                </c:pt>
                <c:pt idx="419">
                  <c:v>11013671.0584814</c:v>
                </c:pt>
                <c:pt idx="420">
                  <c:v>11013671.0584814</c:v>
                </c:pt>
                <c:pt idx="421">
                  <c:v>11013671.0584814</c:v>
                </c:pt>
                <c:pt idx="422">
                  <c:v>11013671.0584814</c:v>
                </c:pt>
                <c:pt idx="423">
                  <c:v>11013671.0584814</c:v>
                </c:pt>
                <c:pt idx="424">
                  <c:v>11013671.0584814</c:v>
                </c:pt>
                <c:pt idx="425">
                  <c:v>11013671.0584814</c:v>
                </c:pt>
                <c:pt idx="426">
                  <c:v>11013671.0584814</c:v>
                </c:pt>
                <c:pt idx="427">
                  <c:v>11013671.0584814</c:v>
                </c:pt>
                <c:pt idx="428">
                  <c:v>11013671.0584814</c:v>
                </c:pt>
                <c:pt idx="429">
                  <c:v>11013671.0584814</c:v>
                </c:pt>
                <c:pt idx="430">
                  <c:v>11013671.0584814</c:v>
                </c:pt>
                <c:pt idx="431">
                  <c:v>11013671.0584814</c:v>
                </c:pt>
                <c:pt idx="432">
                  <c:v>11013671.0584814</c:v>
                </c:pt>
                <c:pt idx="433">
                  <c:v>11013671.0584814</c:v>
                </c:pt>
                <c:pt idx="434">
                  <c:v>11013671.0584814</c:v>
                </c:pt>
                <c:pt idx="435">
                  <c:v>11013671.0584814</c:v>
                </c:pt>
                <c:pt idx="436">
                  <c:v>11013671.0584814</c:v>
                </c:pt>
                <c:pt idx="437">
                  <c:v>11013671.0584814</c:v>
                </c:pt>
                <c:pt idx="438">
                  <c:v>11013671.0584814</c:v>
                </c:pt>
                <c:pt idx="439">
                  <c:v>11013671.0584814</c:v>
                </c:pt>
                <c:pt idx="440">
                  <c:v>11013671.0584814</c:v>
                </c:pt>
                <c:pt idx="441">
                  <c:v>11013671.0584814</c:v>
                </c:pt>
                <c:pt idx="442">
                  <c:v>11013671.0584814</c:v>
                </c:pt>
                <c:pt idx="443">
                  <c:v>11013671.0584814</c:v>
                </c:pt>
                <c:pt idx="444">
                  <c:v>11013671.0584814</c:v>
                </c:pt>
                <c:pt idx="445">
                  <c:v>11013671.0584814</c:v>
                </c:pt>
                <c:pt idx="446">
                  <c:v>11013671.0584814</c:v>
                </c:pt>
                <c:pt idx="447">
                  <c:v>11013671.0584814</c:v>
                </c:pt>
                <c:pt idx="448">
                  <c:v>11013671.0584814</c:v>
                </c:pt>
                <c:pt idx="449">
                  <c:v>11013671.0584814</c:v>
                </c:pt>
                <c:pt idx="450">
                  <c:v>11013671.0584814</c:v>
                </c:pt>
                <c:pt idx="451">
                  <c:v>11013671.0584814</c:v>
                </c:pt>
                <c:pt idx="452">
                  <c:v>11013671.0584814</c:v>
                </c:pt>
                <c:pt idx="453">
                  <c:v>11013671.0584814</c:v>
                </c:pt>
                <c:pt idx="454">
                  <c:v>11013671.0584814</c:v>
                </c:pt>
                <c:pt idx="455">
                  <c:v>11013671.0584814</c:v>
                </c:pt>
                <c:pt idx="456">
                  <c:v>11013671.0584814</c:v>
                </c:pt>
                <c:pt idx="457">
                  <c:v>11013671.0584814</c:v>
                </c:pt>
                <c:pt idx="458">
                  <c:v>11013671.0584814</c:v>
                </c:pt>
                <c:pt idx="459">
                  <c:v>11013671.0584814</c:v>
                </c:pt>
                <c:pt idx="460">
                  <c:v>11013671.0584814</c:v>
                </c:pt>
                <c:pt idx="461">
                  <c:v>11013671.0584814</c:v>
                </c:pt>
                <c:pt idx="462">
                  <c:v>11013671.0584814</c:v>
                </c:pt>
                <c:pt idx="463">
                  <c:v>11013671.0584814</c:v>
                </c:pt>
                <c:pt idx="464">
                  <c:v>11013671.0584814</c:v>
                </c:pt>
                <c:pt idx="465">
                  <c:v>11013671.0584814</c:v>
                </c:pt>
                <c:pt idx="466">
                  <c:v>11013671.0584814</c:v>
                </c:pt>
                <c:pt idx="467">
                  <c:v>11013671.0584814</c:v>
                </c:pt>
                <c:pt idx="468">
                  <c:v>11013671.0584814</c:v>
                </c:pt>
                <c:pt idx="469">
                  <c:v>11013671.0584814</c:v>
                </c:pt>
                <c:pt idx="470">
                  <c:v>11013671.0584814</c:v>
                </c:pt>
                <c:pt idx="471">
                  <c:v>11013671.0584814</c:v>
                </c:pt>
                <c:pt idx="472">
                  <c:v>11013671.0584814</c:v>
                </c:pt>
                <c:pt idx="473">
                  <c:v>11013671.0584814</c:v>
                </c:pt>
                <c:pt idx="474">
                  <c:v>11013671.0584814</c:v>
                </c:pt>
                <c:pt idx="475">
                  <c:v>11013671.0584814</c:v>
                </c:pt>
                <c:pt idx="476">
                  <c:v>11013671.0584814</c:v>
                </c:pt>
                <c:pt idx="477">
                  <c:v>11013671.0584814</c:v>
                </c:pt>
                <c:pt idx="478">
                  <c:v>11013671.0584814</c:v>
                </c:pt>
                <c:pt idx="479">
                  <c:v>11013671.0584814</c:v>
                </c:pt>
                <c:pt idx="480">
                  <c:v>11013671.0584814</c:v>
                </c:pt>
                <c:pt idx="481">
                  <c:v>11013671.0584814</c:v>
                </c:pt>
                <c:pt idx="482">
                  <c:v>11013671.0584814</c:v>
                </c:pt>
                <c:pt idx="483">
                  <c:v>11013671.0584814</c:v>
                </c:pt>
                <c:pt idx="484">
                  <c:v>11013671.0584814</c:v>
                </c:pt>
                <c:pt idx="485">
                  <c:v>11013671.0584814</c:v>
                </c:pt>
                <c:pt idx="486">
                  <c:v>11013671.0584814</c:v>
                </c:pt>
                <c:pt idx="487">
                  <c:v>11013671.0584814</c:v>
                </c:pt>
                <c:pt idx="488">
                  <c:v>11013671.0584814</c:v>
                </c:pt>
                <c:pt idx="489">
                  <c:v>11013671.0584814</c:v>
                </c:pt>
                <c:pt idx="490">
                  <c:v>11013671.0584814</c:v>
                </c:pt>
                <c:pt idx="491">
                  <c:v>11013671.0584814</c:v>
                </c:pt>
                <c:pt idx="492">
                  <c:v>11013671.0584814</c:v>
                </c:pt>
                <c:pt idx="493">
                  <c:v>11013671.0584814</c:v>
                </c:pt>
                <c:pt idx="494">
                  <c:v>11013671.0584814</c:v>
                </c:pt>
                <c:pt idx="495">
                  <c:v>11013671.0584814</c:v>
                </c:pt>
                <c:pt idx="496">
                  <c:v>11013671.0584814</c:v>
                </c:pt>
                <c:pt idx="497">
                  <c:v>11013671.0584814</c:v>
                </c:pt>
                <c:pt idx="498">
                  <c:v>11013671.0584814</c:v>
                </c:pt>
                <c:pt idx="499">
                  <c:v>11013671.0584814</c:v>
                </c:pt>
                <c:pt idx="500">
                  <c:v>11013671.0584814</c:v>
                </c:pt>
                <c:pt idx="501">
                  <c:v>11013671.0584814</c:v>
                </c:pt>
                <c:pt idx="502">
                  <c:v>11013671.0584814</c:v>
                </c:pt>
                <c:pt idx="503">
                  <c:v>11013671.0584814</c:v>
                </c:pt>
                <c:pt idx="504">
                  <c:v>11013671.0584814</c:v>
                </c:pt>
                <c:pt idx="505">
                  <c:v>11013671.0584814</c:v>
                </c:pt>
                <c:pt idx="506">
                  <c:v>11013671.0584814</c:v>
                </c:pt>
                <c:pt idx="507">
                  <c:v>11013671.0584814</c:v>
                </c:pt>
                <c:pt idx="508">
                  <c:v>11013671.0584814</c:v>
                </c:pt>
                <c:pt idx="509">
                  <c:v>11013671.0584814</c:v>
                </c:pt>
                <c:pt idx="510">
                  <c:v>11013671.0584814</c:v>
                </c:pt>
                <c:pt idx="511">
                  <c:v>11013671.0584814</c:v>
                </c:pt>
                <c:pt idx="512">
                  <c:v>11013671.0584814</c:v>
                </c:pt>
                <c:pt idx="513">
                  <c:v>11013671.0584814</c:v>
                </c:pt>
                <c:pt idx="514">
                  <c:v>11013671.0584814</c:v>
                </c:pt>
                <c:pt idx="515">
                  <c:v>11013671.0584814</c:v>
                </c:pt>
                <c:pt idx="516">
                  <c:v>11013671.0584814</c:v>
                </c:pt>
                <c:pt idx="517">
                  <c:v>11013671.0584814</c:v>
                </c:pt>
                <c:pt idx="518">
                  <c:v>11013671.0584814</c:v>
                </c:pt>
                <c:pt idx="519">
                  <c:v>11013671.0584814</c:v>
                </c:pt>
                <c:pt idx="520">
                  <c:v>11013671.0584814</c:v>
                </c:pt>
                <c:pt idx="521">
                  <c:v>11013671.0584814</c:v>
                </c:pt>
                <c:pt idx="522">
                  <c:v>11013671.0584814</c:v>
                </c:pt>
                <c:pt idx="523">
                  <c:v>11013671.0584814</c:v>
                </c:pt>
                <c:pt idx="524">
                  <c:v>11013671.0584814</c:v>
                </c:pt>
                <c:pt idx="525">
                  <c:v>11013671.0584814</c:v>
                </c:pt>
                <c:pt idx="526">
                  <c:v>11013671.0584814</c:v>
                </c:pt>
                <c:pt idx="527">
                  <c:v>11013671.0584814</c:v>
                </c:pt>
                <c:pt idx="528">
                  <c:v>11013671.0584814</c:v>
                </c:pt>
                <c:pt idx="529">
                  <c:v>11013671.0584814</c:v>
                </c:pt>
                <c:pt idx="530">
                  <c:v>11013671.0584814</c:v>
                </c:pt>
                <c:pt idx="531">
                  <c:v>11013671.0584814</c:v>
                </c:pt>
                <c:pt idx="532">
                  <c:v>11013671.0584814</c:v>
                </c:pt>
                <c:pt idx="533">
                  <c:v>11013671.0584814</c:v>
                </c:pt>
                <c:pt idx="534">
                  <c:v>11013671.0584814</c:v>
                </c:pt>
                <c:pt idx="535">
                  <c:v>11013671.0584814</c:v>
                </c:pt>
                <c:pt idx="536">
                  <c:v>11013671.0584814</c:v>
                </c:pt>
                <c:pt idx="537">
                  <c:v>11013671.0584814</c:v>
                </c:pt>
                <c:pt idx="538">
                  <c:v>11013671.0584814</c:v>
                </c:pt>
                <c:pt idx="539">
                  <c:v>11013671.0584814</c:v>
                </c:pt>
                <c:pt idx="540">
                  <c:v>11013671.0584814</c:v>
                </c:pt>
                <c:pt idx="541">
                  <c:v>11013671.0584814</c:v>
                </c:pt>
                <c:pt idx="542">
                  <c:v>11013671.0584814</c:v>
                </c:pt>
                <c:pt idx="543">
                  <c:v>11013671.0584814</c:v>
                </c:pt>
                <c:pt idx="544">
                  <c:v>11013671.0584814</c:v>
                </c:pt>
                <c:pt idx="545">
                  <c:v>11013671.0584814</c:v>
                </c:pt>
                <c:pt idx="546">
                  <c:v>11013671.0584814</c:v>
                </c:pt>
                <c:pt idx="547">
                  <c:v>11013671.0584814</c:v>
                </c:pt>
                <c:pt idx="548">
                  <c:v>11013671.0584814</c:v>
                </c:pt>
                <c:pt idx="549">
                  <c:v>11013671.0584814</c:v>
                </c:pt>
                <c:pt idx="550">
                  <c:v>11013671.0584814</c:v>
                </c:pt>
                <c:pt idx="551">
                  <c:v>11013671.0584814</c:v>
                </c:pt>
                <c:pt idx="552">
                  <c:v>11013671.0584814</c:v>
                </c:pt>
                <c:pt idx="553">
                  <c:v>11013671.0584814</c:v>
                </c:pt>
                <c:pt idx="554">
                  <c:v>11013671.0584814</c:v>
                </c:pt>
                <c:pt idx="555">
                  <c:v>11013671.0584814</c:v>
                </c:pt>
                <c:pt idx="556">
                  <c:v>11013671.0584814</c:v>
                </c:pt>
                <c:pt idx="557">
                  <c:v>11013671.0584814</c:v>
                </c:pt>
                <c:pt idx="558">
                  <c:v>11013671.0584814</c:v>
                </c:pt>
                <c:pt idx="559">
                  <c:v>11013671.0584814</c:v>
                </c:pt>
                <c:pt idx="560">
                  <c:v>11013671.0584814</c:v>
                </c:pt>
                <c:pt idx="561">
                  <c:v>11013671.0584814</c:v>
                </c:pt>
                <c:pt idx="562">
                  <c:v>11013671.0584814</c:v>
                </c:pt>
                <c:pt idx="563">
                  <c:v>11013671.0584814</c:v>
                </c:pt>
                <c:pt idx="564">
                  <c:v>11013671.0584814</c:v>
                </c:pt>
                <c:pt idx="565">
                  <c:v>11013671.0584814</c:v>
                </c:pt>
                <c:pt idx="566">
                  <c:v>11013671.0584814</c:v>
                </c:pt>
                <c:pt idx="567">
                  <c:v>11013671.0584814</c:v>
                </c:pt>
                <c:pt idx="568">
                  <c:v>11013671.0584814</c:v>
                </c:pt>
                <c:pt idx="569">
                  <c:v>11013671.0584814</c:v>
                </c:pt>
                <c:pt idx="570">
                  <c:v>11013671.0584814</c:v>
                </c:pt>
                <c:pt idx="571">
                  <c:v>11013671.0584814</c:v>
                </c:pt>
                <c:pt idx="572">
                  <c:v>11013671.0584814</c:v>
                </c:pt>
                <c:pt idx="573">
                  <c:v>11013671.0584814</c:v>
                </c:pt>
                <c:pt idx="574">
                  <c:v>11013671.0584814</c:v>
                </c:pt>
                <c:pt idx="575">
                  <c:v>11013671.0584814</c:v>
                </c:pt>
                <c:pt idx="576">
                  <c:v>11013671.0584814</c:v>
                </c:pt>
                <c:pt idx="577">
                  <c:v>11013671.0584814</c:v>
                </c:pt>
                <c:pt idx="578">
                  <c:v>11013671.0584814</c:v>
                </c:pt>
                <c:pt idx="579">
                  <c:v>11013671.0584814</c:v>
                </c:pt>
                <c:pt idx="580">
                  <c:v>11013671.0584814</c:v>
                </c:pt>
                <c:pt idx="581">
                  <c:v>11013671.0584814</c:v>
                </c:pt>
                <c:pt idx="582">
                  <c:v>11013671.0584814</c:v>
                </c:pt>
                <c:pt idx="583">
                  <c:v>11013671.0584814</c:v>
                </c:pt>
                <c:pt idx="584">
                  <c:v>11013671.0584814</c:v>
                </c:pt>
                <c:pt idx="585">
                  <c:v>11013671.0584814</c:v>
                </c:pt>
                <c:pt idx="586">
                  <c:v>11013671.0584814</c:v>
                </c:pt>
                <c:pt idx="587">
                  <c:v>11013671.0584814</c:v>
                </c:pt>
                <c:pt idx="588">
                  <c:v>11013671.0584814</c:v>
                </c:pt>
                <c:pt idx="589">
                  <c:v>11013671.0584814</c:v>
                </c:pt>
                <c:pt idx="590">
                  <c:v>11013671.0584814</c:v>
                </c:pt>
                <c:pt idx="591">
                  <c:v>11013671.0584814</c:v>
                </c:pt>
                <c:pt idx="592">
                  <c:v>11013671.0584814</c:v>
                </c:pt>
                <c:pt idx="593">
                  <c:v>11013671.0584814</c:v>
                </c:pt>
                <c:pt idx="594">
                  <c:v>11013671.0584814</c:v>
                </c:pt>
                <c:pt idx="595">
                  <c:v>11013671.0584814</c:v>
                </c:pt>
                <c:pt idx="596">
                  <c:v>11013671.0584814</c:v>
                </c:pt>
                <c:pt idx="597">
                  <c:v>11013671.0584814</c:v>
                </c:pt>
                <c:pt idx="598">
                  <c:v>11013671.0584814</c:v>
                </c:pt>
                <c:pt idx="599">
                  <c:v>11013671.0584814</c:v>
                </c:pt>
                <c:pt idx="600">
                  <c:v>11013671.0584814</c:v>
                </c:pt>
                <c:pt idx="601">
                  <c:v>11013671.0584814</c:v>
                </c:pt>
                <c:pt idx="602">
                  <c:v>11013671.0584814</c:v>
                </c:pt>
                <c:pt idx="603">
                  <c:v>11013671.0584814</c:v>
                </c:pt>
                <c:pt idx="604">
                  <c:v>11013671.0584814</c:v>
                </c:pt>
                <c:pt idx="605">
                  <c:v>11013671.0584814</c:v>
                </c:pt>
                <c:pt idx="606">
                  <c:v>11013671.0584814</c:v>
                </c:pt>
                <c:pt idx="607">
                  <c:v>11013671.0584814</c:v>
                </c:pt>
                <c:pt idx="608">
                  <c:v>11013671.0584814</c:v>
                </c:pt>
                <c:pt idx="609">
                  <c:v>11013671.0584814</c:v>
                </c:pt>
                <c:pt idx="610">
                  <c:v>11013671.0584814</c:v>
                </c:pt>
                <c:pt idx="611">
                  <c:v>11013671.0584814</c:v>
                </c:pt>
                <c:pt idx="612">
                  <c:v>11013671.0584814</c:v>
                </c:pt>
                <c:pt idx="613">
                  <c:v>11013671.0584814</c:v>
                </c:pt>
                <c:pt idx="614">
                  <c:v>11013671.0584814</c:v>
                </c:pt>
                <c:pt idx="615">
                  <c:v>11013671.0584814</c:v>
                </c:pt>
                <c:pt idx="616">
                  <c:v>11013671.0584814</c:v>
                </c:pt>
                <c:pt idx="617">
                  <c:v>11013671.0584814</c:v>
                </c:pt>
                <c:pt idx="618">
                  <c:v>11013671.0584814</c:v>
                </c:pt>
                <c:pt idx="619">
                  <c:v>11013671.0584814</c:v>
                </c:pt>
                <c:pt idx="620">
                  <c:v>11013671.0584814</c:v>
                </c:pt>
                <c:pt idx="621">
                  <c:v>11013671.0584814</c:v>
                </c:pt>
                <c:pt idx="622">
                  <c:v>11013671.0584814</c:v>
                </c:pt>
                <c:pt idx="623">
                  <c:v>11013671.0584814</c:v>
                </c:pt>
                <c:pt idx="624">
                  <c:v>11013671.0584814</c:v>
                </c:pt>
                <c:pt idx="625">
                  <c:v>11013671.0584814</c:v>
                </c:pt>
                <c:pt idx="626">
                  <c:v>11013671.0584814</c:v>
                </c:pt>
                <c:pt idx="627">
                  <c:v>11013671.0584814</c:v>
                </c:pt>
                <c:pt idx="628">
                  <c:v>11013671.0584814</c:v>
                </c:pt>
                <c:pt idx="629">
                  <c:v>11013671.0584814</c:v>
                </c:pt>
                <c:pt idx="630">
                  <c:v>11013671.0584814</c:v>
                </c:pt>
                <c:pt idx="631">
                  <c:v>11013671.0584814</c:v>
                </c:pt>
                <c:pt idx="632">
                  <c:v>11013671.0584814</c:v>
                </c:pt>
                <c:pt idx="633">
                  <c:v>11013671.0584814</c:v>
                </c:pt>
                <c:pt idx="634">
                  <c:v>11013671.0584814</c:v>
                </c:pt>
                <c:pt idx="635">
                  <c:v>11013671.0584814</c:v>
                </c:pt>
                <c:pt idx="636">
                  <c:v>11013671.0584814</c:v>
                </c:pt>
                <c:pt idx="637">
                  <c:v>11013671.0584814</c:v>
                </c:pt>
                <c:pt idx="638">
                  <c:v>11013671.0584814</c:v>
                </c:pt>
                <c:pt idx="639">
                  <c:v>11013671.0584814</c:v>
                </c:pt>
                <c:pt idx="640">
                  <c:v>11013671.0584814</c:v>
                </c:pt>
                <c:pt idx="641">
                  <c:v>11013671.0584814</c:v>
                </c:pt>
                <c:pt idx="642">
                  <c:v>11013671.0584814</c:v>
                </c:pt>
                <c:pt idx="643">
                  <c:v>11013671.0584814</c:v>
                </c:pt>
                <c:pt idx="644">
                  <c:v>11013671.0584814</c:v>
                </c:pt>
                <c:pt idx="645">
                  <c:v>11013671.0584814</c:v>
                </c:pt>
                <c:pt idx="646">
                  <c:v>11013671.0584814</c:v>
                </c:pt>
                <c:pt idx="647">
                  <c:v>11013671.0584814</c:v>
                </c:pt>
                <c:pt idx="648">
                  <c:v>11013671.0584814</c:v>
                </c:pt>
                <c:pt idx="649">
                  <c:v>11013671.0584814</c:v>
                </c:pt>
                <c:pt idx="650">
                  <c:v>11013671.0584814</c:v>
                </c:pt>
                <c:pt idx="651">
                  <c:v>11013671.0584814</c:v>
                </c:pt>
                <c:pt idx="652">
                  <c:v>11013671.0584814</c:v>
                </c:pt>
                <c:pt idx="653">
                  <c:v>11013671.0584814</c:v>
                </c:pt>
                <c:pt idx="654">
                  <c:v>11013671.0584814</c:v>
                </c:pt>
                <c:pt idx="655">
                  <c:v>11013671.0584814</c:v>
                </c:pt>
                <c:pt idx="656">
                  <c:v>11013671.0584814</c:v>
                </c:pt>
                <c:pt idx="657">
                  <c:v>11013671.0584814</c:v>
                </c:pt>
                <c:pt idx="658">
                  <c:v>11013671.0584814</c:v>
                </c:pt>
                <c:pt idx="659">
                  <c:v>11013671.0584814</c:v>
                </c:pt>
                <c:pt idx="660">
                  <c:v>11013671.0584814</c:v>
                </c:pt>
                <c:pt idx="661">
                  <c:v>11013671.0584814</c:v>
                </c:pt>
                <c:pt idx="662">
                  <c:v>11013671.0584814</c:v>
                </c:pt>
                <c:pt idx="663">
                  <c:v>11013671.0584814</c:v>
                </c:pt>
                <c:pt idx="664">
                  <c:v>11013671.0584814</c:v>
                </c:pt>
                <c:pt idx="665">
                  <c:v>11013671.0584814</c:v>
                </c:pt>
                <c:pt idx="666">
                  <c:v>11013671.0584814</c:v>
                </c:pt>
                <c:pt idx="667">
                  <c:v>11013671.0584814</c:v>
                </c:pt>
                <c:pt idx="668">
                  <c:v>11013671.0584814</c:v>
                </c:pt>
                <c:pt idx="669">
                  <c:v>11013671.0584814</c:v>
                </c:pt>
                <c:pt idx="670">
                  <c:v>11013671.0584814</c:v>
                </c:pt>
                <c:pt idx="671">
                  <c:v>11013671.0584814</c:v>
                </c:pt>
                <c:pt idx="672">
                  <c:v>11013671.0584814</c:v>
                </c:pt>
                <c:pt idx="673">
                  <c:v>11013671.0584814</c:v>
                </c:pt>
                <c:pt idx="674">
                  <c:v>11013671.0584814</c:v>
                </c:pt>
                <c:pt idx="675">
                  <c:v>11013671.0584814</c:v>
                </c:pt>
                <c:pt idx="676">
                  <c:v>11013671.0584814</c:v>
                </c:pt>
                <c:pt idx="677">
                  <c:v>11013671.0584814</c:v>
                </c:pt>
                <c:pt idx="678">
                  <c:v>11013671.0584814</c:v>
                </c:pt>
                <c:pt idx="679">
                  <c:v>11013671.0584814</c:v>
                </c:pt>
                <c:pt idx="680">
                  <c:v>11013671.0584814</c:v>
                </c:pt>
                <c:pt idx="681">
                  <c:v>11013671.0584814</c:v>
                </c:pt>
                <c:pt idx="682">
                  <c:v>11013671.0584814</c:v>
                </c:pt>
                <c:pt idx="683">
                  <c:v>11013671.0584814</c:v>
                </c:pt>
                <c:pt idx="684">
                  <c:v>11013671.0584814</c:v>
                </c:pt>
                <c:pt idx="685">
                  <c:v>11013671.0584814</c:v>
                </c:pt>
                <c:pt idx="686">
                  <c:v>11013671.0584814</c:v>
                </c:pt>
                <c:pt idx="687">
                  <c:v>11013671.0584814</c:v>
                </c:pt>
                <c:pt idx="688">
                  <c:v>11013671.0584814</c:v>
                </c:pt>
                <c:pt idx="689">
                  <c:v>11013671.0584814</c:v>
                </c:pt>
                <c:pt idx="690">
                  <c:v>11013671.0584814</c:v>
                </c:pt>
                <c:pt idx="691">
                  <c:v>11013671.0584814</c:v>
                </c:pt>
                <c:pt idx="692">
                  <c:v>11013671.0584814</c:v>
                </c:pt>
                <c:pt idx="693">
                  <c:v>11013671.0584814</c:v>
                </c:pt>
                <c:pt idx="694">
                  <c:v>11013671.0584814</c:v>
                </c:pt>
                <c:pt idx="695">
                  <c:v>11013671.0584814</c:v>
                </c:pt>
                <c:pt idx="696">
                  <c:v>11013671.0584814</c:v>
                </c:pt>
                <c:pt idx="697">
                  <c:v>11013671.0584814</c:v>
                </c:pt>
                <c:pt idx="698">
                  <c:v>11013671.0584814</c:v>
                </c:pt>
                <c:pt idx="699">
                  <c:v>11013671.0584814</c:v>
                </c:pt>
                <c:pt idx="700">
                  <c:v>11013671.0584814</c:v>
                </c:pt>
                <c:pt idx="701">
                  <c:v>11013671.0584814</c:v>
                </c:pt>
                <c:pt idx="702">
                  <c:v>11013671.0584814</c:v>
                </c:pt>
                <c:pt idx="703">
                  <c:v>11013671.0584814</c:v>
                </c:pt>
                <c:pt idx="704">
                  <c:v>11013671.0584814</c:v>
                </c:pt>
                <c:pt idx="705">
                  <c:v>11013671.0584814</c:v>
                </c:pt>
                <c:pt idx="706">
                  <c:v>11013671.0584814</c:v>
                </c:pt>
                <c:pt idx="707">
                  <c:v>11013671.0584814</c:v>
                </c:pt>
                <c:pt idx="708">
                  <c:v>11013671.0584814</c:v>
                </c:pt>
                <c:pt idx="709">
                  <c:v>11013671.0584814</c:v>
                </c:pt>
                <c:pt idx="710">
                  <c:v>11013671.0584814</c:v>
                </c:pt>
                <c:pt idx="711">
                  <c:v>11013671.0584814</c:v>
                </c:pt>
                <c:pt idx="712">
                  <c:v>11013671.0584814</c:v>
                </c:pt>
                <c:pt idx="713">
                  <c:v>11013671.0584814</c:v>
                </c:pt>
                <c:pt idx="714">
                  <c:v>11013671.0584814</c:v>
                </c:pt>
                <c:pt idx="715">
                  <c:v>11013671.0584814</c:v>
                </c:pt>
                <c:pt idx="716">
                  <c:v>11013671.0584814</c:v>
                </c:pt>
                <c:pt idx="717">
                  <c:v>11013671.0584814</c:v>
                </c:pt>
                <c:pt idx="718">
                  <c:v>11013671.0584814</c:v>
                </c:pt>
                <c:pt idx="719">
                  <c:v>11013671.0584814</c:v>
                </c:pt>
                <c:pt idx="720">
                  <c:v>11013671.0584814</c:v>
                </c:pt>
                <c:pt idx="721">
                  <c:v>11013671.0584814</c:v>
                </c:pt>
                <c:pt idx="722">
                  <c:v>11013671.0584814</c:v>
                </c:pt>
                <c:pt idx="723">
                  <c:v>11013671.0584814</c:v>
                </c:pt>
                <c:pt idx="724">
                  <c:v>11013671.0584814</c:v>
                </c:pt>
                <c:pt idx="725">
                  <c:v>11013671.0584814</c:v>
                </c:pt>
                <c:pt idx="726">
                  <c:v>11013671.0584814</c:v>
                </c:pt>
                <c:pt idx="727">
                  <c:v>11013671.0584814</c:v>
                </c:pt>
                <c:pt idx="728">
                  <c:v>11013671.0584814</c:v>
                </c:pt>
                <c:pt idx="729">
                  <c:v>11013671.0584814</c:v>
                </c:pt>
                <c:pt idx="730">
                  <c:v>11013671.0584814</c:v>
                </c:pt>
                <c:pt idx="731">
                  <c:v>11013671.0584814</c:v>
                </c:pt>
                <c:pt idx="732">
                  <c:v>11013671.0584814</c:v>
                </c:pt>
                <c:pt idx="733">
                  <c:v>11013671.0584814</c:v>
                </c:pt>
                <c:pt idx="734">
                  <c:v>11013671.0584814</c:v>
                </c:pt>
                <c:pt idx="735">
                  <c:v>11013671.0584814</c:v>
                </c:pt>
                <c:pt idx="736">
                  <c:v>11013671.0584814</c:v>
                </c:pt>
                <c:pt idx="737">
                  <c:v>11013671.0584814</c:v>
                </c:pt>
                <c:pt idx="738">
                  <c:v>11013671.0584814</c:v>
                </c:pt>
                <c:pt idx="739">
                  <c:v>11013671.0584814</c:v>
                </c:pt>
                <c:pt idx="740">
                  <c:v>11013671.0584814</c:v>
                </c:pt>
                <c:pt idx="741">
                  <c:v>11013671.0584814</c:v>
                </c:pt>
                <c:pt idx="742">
                  <c:v>11013671.0584814</c:v>
                </c:pt>
                <c:pt idx="743">
                  <c:v>11013671.0584814</c:v>
                </c:pt>
                <c:pt idx="744">
                  <c:v>11013671.0584814</c:v>
                </c:pt>
                <c:pt idx="745">
                  <c:v>11013671.0584814</c:v>
                </c:pt>
                <c:pt idx="746">
                  <c:v>11013671.0584814</c:v>
                </c:pt>
                <c:pt idx="747">
                  <c:v>11013671.0584814</c:v>
                </c:pt>
                <c:pt idx="748">
                  <c:v>11013671.0584814</c:v>
                </c:pt>
                <c:pt idx="749">
                  <c:v>11013671.0584814</c:v>
                </c:pt>
                <c:pt idx="750">
                  <c:v>11013671.0584814</c:v>
                </c:pt>
                <c:pt idx="751">
                  <c:v>11013671.0584814</c:v>
                </c:pt>
                <c:pt idx="752">
                  <c:v>11013671.0584814</c:v>
                </c:pt>
                <c:pt idx="753">
                  <c:v>11013671.0584814</c:v>
                </c:pt>
                <c:pt idx="754">
                  <c:v>11013671.0584814</c:v>
                </c:pt>
                <c:pt idx="755">
                  <c:v>11013671.0584814</c:v>
                </c:pt>
                <c:pt idx="756">
                  <c:v>11013671.0584814</c:v>
                </c:pt>
                <c:pt idx="757">
                  <c:v>11013671.0584814</c:v>
                </c:pt>
                <c:pt idx="758">
                  <c:v>11013671.0584814</c:v>
                </c:pt>
                <c:pt idx="759">
                  <c:v>11013671.0584814</c:v>
                </c:pt>
                <c:pt idx="760">
                  <c:v>11013671.0584814</c:v>
                </c:pt>
                <c:pt idx="761">
                  <c:v>11013671.0584814</c:v>
                </c:pt>
                <c:pt idx="762">
                  <c:v>11013671.0584814</c:v>
                </c:pt>
                <c:pt idx="763">
                  <c:v>11013671.0584814</c:v>
                </c:pt>
                <c:pt idx="764">
                  <c:v>11013671.0584814</c:v>
                </c:pt>
                <c:pt idx="765">
                  <c:v>11013671.0584814</c:v>
                </c:pt>
                <c:pt idx="766">
                  <c:v>11013671.0584814</c:v>
                </c:pt>
                <c:pt idx="767">
                  <c:v>11013671.0584814</c:v>
                </c:pt>
                <c:pt idx="768">
                  <c:v>11013671.0584814</c:v>
                </c:pt>
                <c:pt idx="769">
                  <c:v>11013671.0584814</c:v>
                </c:pt>
                <c:pt idx="770">
                  <c:v>11013671.0584814</c:v>
                </c:pt>
                <c:pt idx="771">
                  <c:v>11013671.0584814</c:v>
                </c:pt>
                <c:pt idx="772">
                  <c:v>11013671.0584814</c:v>
                </c:pt>
                <c:pt idx="773">
                  <c:v>11013671.0584814</c:v>
                </c:pt>
                <c:pt idx="774">
                  <c:v>11013671.0584814</c:v>
                </c:pt>
                <c:pt idx="775">
                  <c:v>11013671.0584814</c:v>
                </c:pt>
                <c:pt idx="776">
                  <c:v>11013671.0584814</c:v>
                </c:pt>
                <c:pt idx="777">
                  <c:v>11013671.0584814</c:v>
                </c:pt>
                <c:pt idx="778">
                  <c:v>11013671.0584814</c:v>
                </c:pt>
                <c:pt idx="779">
                  <c:v>11013671.0584814</c:v>
                </c:pt>
                <c:pt idx="780">
                  <c:v>11013671.0584814</c:v>
                </c:pt>
                <c:pt idx="781">
                  <c:v>11013671.0584814</c:v>
                </c:pt>
                <c:pt idx="782">
                  <c:v>11013671.0584814</c:v>
                </c:pt>
                <c:pt idx="783">
                  <c:v>11013671.0584814</c:v>
                </c:pt>
                <c:pt idx="784">
                  <c:v>11013671.0584814</c:v>
                </c:pt>
                <c:pt idx="785">
                  <c:v>11013671.0584814</c:v>
                </c:pt>
                <c:pt idx="786">
                  <c:v>11013671.0584814</c:v>
                </c:pt>
                <c:pt idx="787">
                  <c:v>11013671.0584814</c:v>
                </c:pt>
                <c:pt idx="788">
                  <c:v>11013671.0584814</c:v>
                </c:pt>
                <c:pt idx="789">
                  <c:v>11013671.0584814</c:v>
                </c:pt>
                <c:pt idx="790">
                  <c:v>11013671.0584814</c:v>
                </c:pt>
                <c:pt idx="791">
                  <c:v>11013671.0584814</c:v>
                </c:pt>
                <c:pt idx="792">
                  <c:v>11013671.0584814</c:v>
                </c:pt>
                <c:pt idx="793">
                  <c:v>11013671.0584814</c:v>
                </c:pt>
                <c:pt idx="794">
                  <c:v>11013671.0584814</c:v>
                </c:pt>
                <c:pt idx="795">
                  <c:v>11013671.0584814</c:v>
                </c:pt>
                <c:pt idx="796">
                  <c:v>11013671.0584814</c:v>
                </c:pt>
                <c:pt idx="797">
                  <c:v>11013671.0584814</c:v>
                </c:pt>
                <c:pt idx="798">
                  <c:v>11013671.0584814</c:v>
                </c:pt>
                <c:pt idx="799">
                  <c:v>11013671.0584814</c:v>
                </c:pt>
                <c:pt idx="800">
                  <c:v>11013671.0584814</c:v>
                </c:pt>
                <c:pt idx="801">
                  <c:v>11013671.0584814</c:v>
                </c:pt>
                <c:pt idx="802">
                  <c:v>11013671.0584814</c:v>
                </c:pt>
                <c:pt idx="803">
                  <c:v>11013671.0584814</c:v>
                </c:pt>
                <c:pt idx="804">
                  <c:v>11013671.0584814</c:v>
                </c:pt>
                <c:pt idx="805">
                  <c:v>11013671.0584814</c:v>
                </c:pt>
                <c:pt idx="806">
                  <c:v>11013671.0584814</c:v>
                </c:pt>
                <c:pt idx="807">
                  <c:v>11013671.0584814</c:v>
                </c:pt>
                <c:pt idx="808">
                  <c:v>11013671.0584814</c:v>
                </c:pt>
                <c:pt idx="809">
                  <c:v>11013671.0584814</c:v>
                </c:pt>
                <c:pt idx="810">
                  <c:v>11013671.0584814</c:v>
                </c:pt>
                <c:pt idx="811">
                  <c:v>11013671.0584814</c:v>
                </c:pt>
                <c:pt idx="812">
                  <c:v>11013671.0584814</c:v>
                </c:pt>
                <c:pt idx="813">
                  <c:v>11013671.0584814</c:v>
                </c:pt>
                <c:pt idx="814">
                  <c:v>11013671.0584814</c:v>
                </c:pt>
                <c:pt idx="815">
                  <c:v>11013671.0584814</c:v>
                </c:pt>
                <c:pt idx="816">
                  <c:v>11013671.0584814</c:v>
                </c:pt>
                <c:pt idx="817">
                  <c:v>11013671.0584814</c:v>
                </c:pt>
                <c:pt idx="818">
                  <c:v>11013671.0584814</c:v>
                </c:pt>
                <c:pt idx="819">
                  <c:v>11013671.0584814</c:v>
                </c:pt>
                <c:pt idx="820">
                  <c:v>11013671.0584814</c:v>
                </c:pt>
                <c:pt idx="821">
                  <c:v>11013671.0584814</c:v>
                </c:pt>
                <c:pt idx="822">
                  <c:v>11013671.0584814</c:v>
                </c:pt>
                <c:pt idx="823">
                  <c:v>11013671.0584814</c:v>
                </c:pt>
                <c:pt idx="824">
                  <c:v>11013671.0584814</c:v>
                </c:pt>
                <c:pt idx="825">
                  <c:v>11013671.0584814</c:v>
                </c:pt>
                <c:pt idx="826">
                  <c:v>11013671.0584814</c:v>
                </c:pt>
                <c:pt idx="827">
                  <c:v>11013671.0584814</c:v>
                </c:pt>
                <c:pt idx="828">
                  <c:v>11013671.0584814</c:v>
                </c:pt>
                <c:pt idx="829">
                  <c:v>11013671.0584814</c:v>
                </c:pt>
                <c:pt idx="830">
                  <c:v>11013671.0584814</c:v>
                </c:pt>
                <c:pt idx="831">
                  <c:v>11013671.0584814</c:v>
                </c:pt>
                <c:pt idx="832">
                  <c:v>11013671.0584814</c:v>
                </c:pt>
                <c:pt idx="833">
                  <c:v>11013671.0584814</c:v>
                </c:pt>
                <c:pt idx="834">
                  <c:v>11013671.0584814</c:v>
                </c:pt>
                <c:pt idx="835">
                  <c:v>11013671.0584814</c:v>
                </c:pt>
                <c:pt idx="836">
                  <c:v>11013671.0584814</c:v>
                </c:pt>
                <c:pt idx="837">
                  <c:v>11013671.0584814</c:v>
                </c:pt>
                <c:pt idx="838">
                  <c:v>11013671.0584814</c:v>
                </c:pt>
                <c:pt idx="839">
                  <c:v>11013671.0584814</c:v>
                </c:pt>
                <c:pt idx="840">
                  <c:v>11013671.0584814</c:v>
                </c:pt>
                <c:pt idx="841">
                  <c:v>11013671.0584814</c:v>
                </c:pt>
                <c:pt idx="842">
                  <c:v>11013671.0584814</c:v>
                </c:pt>
                <c:pt idx="843">
                  <c:v>11013671.0584814</c:v>
                </c:pt>
                <c:pt idx="844">
                  <c:v>11013671.0584814</c:v>
                </c:pt>
                <c:pt idx="845">
                  <c:v>11013671.0584814</c:v>
                </c:pt>
                <c:pt idx="846">
                  <c:v>11013671.0584814</c:v>
                </c:pt>
                <c:pt idx="847">
                  <c:v>11013671.0584814</c:v>
                </c:pt>
                <c:pt idx="848">
                  <c:v>11013671.0584814</c:v>
                </c:pt>
                <c:pt idx="849">
                  <c:v>11013671.0584814</c:v>
                </c:pt>
                <c:pt idx="850">
                  <c:v>11013671.0584814</c:v>
                </c:pt>
                <c:pt idx="851">
                  <c:v>11013671.0584814</c:v>
                </c:pt>
                <c:pt idx="852">
                  <c:v>11013671.0584814</c:v>
                </c:pt>
                <c:pt idx="853">
                  <c:v>11013671.0584814</c:v>
                </c:pt>
                <c:pt idx="854">
                  <c:v>11013671.0584814</c:v>
                </c:pt>
                <c:pt idx="855">
                  <c:v>11013671.0584814</c:v>
                </c:pt>
                <c:pt idx="856">
                  <c:v>11013671.0584814</c:v>
                </c:pt>
                <c:pt idx="857">
                  <c:v>11013671.0584814</c:v>
                </c:pt>
                <c:pt idx="858">
                  <c:v>11013671.0584814</c:v>
                </c:pt>
                <c:pt idx="859">
                  <c:v>11013671.0584814</c:v>
                </c:pt>
                <c:pt idx="860">
                  <c:v>11013671.0584814</c:v>
                </c:pt>
                <c:pt idx="861">
                  <c:v>11013671.0584814</c:v>
                </c:pt>
                <c:pt idx="862">
                  <c:v>11013671.0584814</c:v>
                </c:pt>
                <c:pt idx="863">
                  <c:v>11013671.0584814</c:v>
                </c:pt>
                <c:pt idx="864">
                  <c:v>11013671.0584814</c:v>
                </c:pt>
                <c:pt idx="865">
                  <c:v>11013671.0584814</c:v>
                </c:pt>
                <c:pt idx="866">
                  <c:v>11013671.0584814</c:v>
                </c:pt>
                <c:pt idx="867">
                  <c:v>11013671.0584814</c:v>
                </c:pt>
                <c:pt idx="868">
                  <c:v>11013671.0584814</c:v>
                </c:pt>
                <c:pt idx="869">
                  <c:v>11013671.0584814</c:v>
                </c:pt>
                <c:pt idx="870">
                  <c:v>11013671.0584814</c:v>
                </c:pt>
                <c:pt idx="871">
                  <c:v>11013671.0584814</c:v>
                </c:pt>
                <c:pt idx="872">
                  <c:v>11013671.0584814</c:v>
                </c:pt>
                <c:pt idx="873">
                  <c:v>11013671.0584814</c:v>
                </c:pt>
                <c:pt idx="874">
                  <c:v>11013671.0584814</c:v>
                </c:pt>
                <c:pt idx="875">
                  <c:v>11013671.0584814</c:v>
                </c:pt>
                <c:pt idx="876">
                  <c:v>11013671.0584814</c:v>
                </c:pt>
                <c:pt idx="877">
                  <c:v>11013671.0584814</c:v>
                </c:pt>
                <c:pt idx="878">
                  <c:v>11013671.0584814</c:v>
                </c:pt>
                <c:pt idx="879">
                  <c:v>11013671.0584814</c:v>
                </c:pt>
                <c:pt idx="880">
                  <c:v>11013671.0584814</c:v>
                </c:pt>
                <c:pt idx="881">
                  <c:v>11013671.0584814</c:v>
                </c:pt>
                <c:pt idx="882">
                  <c:v>11013671.0584814</c:v>
                </c:pt>
                <c:pt idx="883">
                  <c:v>11013671.0584814</c:v>
                </c:pt>
                <c:pt idx="884">
                  <c:v>11013671.0584814</c:v>
                </c:pt>
                <c:pt idx="885">
                  <c:v>11013671.0584814</c:v>
                </c:pt>
                <c:pt idx="886">
                  <c:v>11013671.0584814</c:v>
                </c:pt>
                <c:pt idx="887">
                  <c:v>11013671.0584814</c:v>
                </c:pt>
                <c:pt idx="888">
                  <c:v>11013671.0584814</c:v>
                </c:pt>
                <c:pt idx="889">
                  <c:v>11013671.0584814</c:v>
                </c:pt>
                <c:pt idx="890">
                  <c:v>11013671.0584814</c:v>
                </c:pt>
                <c:pt idx="891">
                  <c:v>11013671.0584814</c:v>
                </c:pt>
                <c:pt idx="892">
                  <c:v>11013671.0584814</c:v>
                </c:pt>
                <c:pt idx="893">
                  <c:v>11013671.0584814</c:v>
                </c:pt>
                <c:pt idx="894">
                  <c:v>11013671.0584814</c:v>
                </c:pt>
                <c:pt idx="895">
                  <c:v>11013671.0584814</c:v>
                </c:pt>
                <c:pt idx="896">
                  <c:v>11013671.0584814</c:v>
                </c:pt>
                <c:pt idx="897">
                  <c:v>11013671.0584814</c:v>
                </c:pt>
                <c:pt idx="898">
                  <c:v>11013671.0584814</c:v>
                </c:pt>
                <c:pt idx="899">
                  <c:v>11013671.0584814</c:v>
                </c:pt>
                <c:pt idx="900">
                  <c:v>11013671.0584814</c:v>
                </c:pt>
                <c:pt idx="901">
                  <c:v>11013671.0584814</c:v>
                </c:pt>
                <c:pt idx="902">
                  <c:v>11013671.0584814</c:v>
                </c:pt>
                <c:pt idx="903">
                  <c:v>11013671.0584814</c:v>
                </c:pt>
                <c:pt idx="904">
                  <c:v>11013671.0584814</c:v>
                </c:pt>
                <c:pt idx="905">
                  <c:v>11013671.0584814</c:v>
                </c:pt>
                <c:pt idx="906">
                  <c:v>11013671.0584814</c:v>
                </c:pt>
                <c:pt idx="907">
                  <c:v>11013671.0584814</c:v>
                </c:pt>
                <c:pt idx="908">
                  <c:v>11013671.0584814</c:v>
                </c:pt>
                <c:pt idx="909">
                  <c:v>11013671.0584814</c:v>
                </c:pt>
                <c:pt idx="910">
                  <c:v>11013671.0584814</c:v>
                </c:pt>
                <c:pt idx="911">
                  <c:v>11013671.0584814</c:v>
                </c:pt>
                <c:pt idx="912">
                  <c:v>11013671.0584814</c:v>
                </c:pt>
                <c:pt idx="913">
                  <c:v>11013671.0584814</c:v>
                </c:pt>
                <c:pt idx="914">
                  <c:v>11013671.0584814</c:v>
                </c:pt>
                <c:pt idx="915">
                  <c:v>11013671.0584814</c:v>
                </c:pt>
                <c:pt idx="916">
                  <c:v>11013671.0584814</c:v>
                </c:pt>
                <c:pt idx="917">
                  <c:v>11013671.0584814</c:v>
                </c:pt>
                <c:pt idx="918">
                  <c:v>11013671.0584814</c:v>
                </c:pt>
                <c:pt idx="919">
                  <c:v>11013671.0584814</c:v>
                </c:pt>
                <c:pt idx="920">
                  <c:v>11013671.0584814</c:v>
                </c:pt>
                <c:pt idx="921">
                  <c:v>11013671.0584814</c:v>
                </c:pt>
                <c:pt idx="922">
                  <c:v>11013671.0584814</c:v>
                </c:pt>
                <c:pt idx="923">
                  <c:v>11013671.0584814</c:v>
                </c:pt>
                <c:pt idx="924">
                  <c:v>11013671.0584814</c:v>
                </c:pt>
                <c:pt idx="925">
                  <c:v>11013671.0584814</c:v>
                </c:pt>
                <c:pt idx="926">
                  <c:v>11013671.0584814</c:v>
                </c:pt>
                <c:pt idx="927">
                  <c:v>11013671.0584814</c:v>
                </c:pt>
                <c:pt idx="928">
                  <c:v>11013671.0584814</c:v>
                </c:pt>
                <c:pt idx="929">
                  <c:v>11013671.0584814</c:v>
                </c:pt>
                <c:pt idx="930">
                  <c:v>11013671.0584814</c:v>
                </c:pt>
                <c:pt idx="931">
                  <c:v>11013671.0584814</c:v>
                </c:pt>
                <c:pt idx="932">
                  <c:v>11013671.0584814</c:v>
                </c:pt>
                <c:pt idx="933">
                  <c:v>11013671.0584814</c:v>
                </c:pt>
                <c:pt idx="934">
                  <c:v>11013671.0584814</c:v>
                </c:pt>
                <c:pt idx="935">
                  <c:v>11013671.0584814</c:v>
                </c:pt>
                <c:pt idx="936">
                  <c:v>11013671.0584814</c:v>
                </c:pt>
                <c:pt idx="937">
                  <c:v>11013671.0584814</c:v>
                </c:pt>
                <c:pt idx="938">
                  <c:v>11013671.0584814</c:v>
                </c:pt>
                <c:pt idx="939">
                  <c:v>11013671.0584814</c:v>
                </c:pt>
                <c:pt idx="940">
                  <c:v>11013671.0584814</c:v>
                </c:pt>
                <c:pt idx="941">
                  <c:v>11013671.0584814</c:v>
                </c:pt>
                <c:pt idx="942">
                  <c:v>11013671.0584814</c:v>
                </c:pt>
                <c:pt idx="943">
                  <c:v>11013671.0584814</c:v>
                </c:pt>
                <c:pt idx="944">
                  <c:v>11013671.0584814</c:v>
                </c:pt>
                <c:pt idx="945">
                  <c:v>11013671.0584814</c:v>
                </c:pt>
                <c:pt idx="946">
                  <c:v>11013671.0584814</c:v>
                </c:pt>
                <c:pt idx="947">
                  <c:v>11013671.0584814</c:v>
                </c:pt>
                <c:pt idx="948">
                  <c:v>11013671.0584814</c:v>
                </c:pt>
                <c:pt idx="949">
                  <c:v>11013671.0584814</c:v>
                </c:pt>
                <c:pt idx="950">
                  <c:v>11013671.0584814</c:v>
                </c:pt>
                <c:pt idx="951">
                  <c:v>11013671.0584814</c:v>
                </c:pt>
                <c:pt idx="952">
                  <c:v>11013671.0584814</c:v>
                </c:pt>
                <c:pt idx="953">
                  <c:v>11013671.0584814</c:v>
                </c:pt>
                <c:pt idx="954">
                  <c:v>11013671.0584814</c:v>
                </c:pt>
                <c:pt idx="955">
                  <c:v>11013671.0584814</c:v>
                </c:pt>
                <c:pt idx="956">
                  <c:v>11013671.0584814</c:v>
                </c:pt>
                <c:pt idx="957">
                  <c:v>11013671.0584814</c:v>
                </c:pt>
                <c:pt idx="958">
                  <c:v>11013671.0584814</c:v>
                </c:pt>
                <c:pt idx="959">
                  <c:v>11013671.0584814</c:v>
                </c:pt>
                <c:pt idx="960">
                  <c:v>11013671.0584814</c:v>
                </c:pt>
                <c:pt idx="961">
                  <c:v>11013671.0584814</c:v>
                </c:pt>
                <c:pt idx="962">
                  <c:v>11013671.0584814</c:v>
                </c:pt>
                <c:pt idx="963">
                  <c:v>11013671.0584814</c:v>
                </c:pt>
                <c:pt idx="964">
                  <c:v>11013671.0584814</c:v>
                </c:pt>
                <c:pt idx="965">
                  <c:v>11013671.0584814</c:v>
                </c:pt>
                <c:pt idx="966">
                  <c:v>11013671.0584814</c:v>
                </c:pt>
                <c:pt idx="967">
                  <c:v>11013671.0584814</c:v>
                </c:pt>
                <c:pt idx="968">
                  <c:v>11013671.0584814</c:v>
                </c:pt>
                <c:pt idx="969">
                  <c:v>11013671.0584814</c:v>
                </c:pt>
                <c:pt idx="970">
                  <c:v>11013671.0584814</c:v>
                </c:pt>
                <c:pt idx="971">
                  <c:v>11013671.0584814</c:v>
                </c:pt>
                <c:pt idx="972">
                  <c:v>11013671.0584814</c:v>
                </c:pt>
                <c:pt idx="973">
                  <c:v>11013671.0584814</c:v>
                </c:pt>
                <c:pt idx="974">
                  <c:v>11013671.0584814</c:v>
                </c:pt>
                <c:pt idx="975">
                  <c:v>11013671.0584814</c:v>
                </c:pt>
                <c:pt idx="976">
                  <c:v>11013671.0584814</c:v>
                </c:pt>
                <c:pt idx="977">
                  <c:v>11013671.0584814</c:v>
                </c:pt>
                <c:pt idx="978">
                  <c:v>11013671.0584814</c:v>
                </c:pt>
                <c:pt idx="979">
                  <c:v>11013671.0584814</c:v>
                </c:pt>
                <c:pt idx="980">
                  <c:v>11013671.0584814</c:v>
                </c:pt>
                <c:pt idx="981">
                  <c:v>11013671.0584814</c:v>
                </c:pt>
                <c:pt idx="982">
                  <c:v>11013671.0584814</c:v>
                </c:pt>
                <c:pt idx="983">
                  <c:v>11013671.0584814</c:v>
                </c:pt>
                <c:pt idx="984">
                  <c:v>11013671.0584814</c:v>
                </c:pt>
                <c:pt idx="985">
                  <c:v>11013671.0584814</c:v>
                </c:pt>
                <c:pt idx="986">
                  <c:v>11013671.0584814</c:v>
                </c:pt>
                <c:pt idx="987">
                  <c:v>11013671.0584814</c:v>
                </c:pt>
                <c:pt idx="988">
                  <c:v>11013671.0584814</c:v>
                </c:pt>
                <c:pt idx="989">
                  <c:v>11013671.0584814</c:v>
                </c:pt>
                <c:pt idx="990">
                  <c:v>11013671.0584814</c:v>
                </c:pt>
                <c:pt idx="991">
                  <c:v>11013671.0584814</c:v>
                </c:pt>
                <c:pt idx="992">
                  <c:v>11013671.0584814</c:v>
                </c:pt>
                <c:pt idx="993">
                  <c:v>11013671.0584814</c:v>
                </c:pt>
                <c:pt idx="994">
                  <c:v>11013671.0584814</c:v>
                </c:pt>
                <c:pt idx="995">
                  <c:v>11013671.0584814</c:v>
                </c:pt>
                <c:pt idx="996">
                  <c:v>11013671.0584814</c:v>
                </c:pt>
                <c:pt idx="997">
                  <c:v>11013671.0584814</c:v>
                </c:pt>
                <c:pt idx="998">
                  <c:v>11013671.0584814</c:v>
                </c:pt>
                <c:pt idx="999">
                  <c:v>11013671.0584814</c:v>
                </c:pt>
                <c:pt idx="1000">
                  <c:v>11013671.0584814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5016500.635874607</c:v>
                </c:pt>
                <c:pt idx="1">
                  <c:v>50165006.35874603</c:v>
                </c:pt>
                <c:pt idx="2">
                  <c:v>49006934.35439802</c:v>
                </c:pt>
                <c:pt idx="3">
                  <c:v>47850041.61926182</c:v>
                </c:pt>
                <c:pt idx="4">
                  <c:v>46694082.26169685</c:v>
                </c:pt>
                <c:pt idx="5">
                  <c:v>45538858.64944706</c:v>
                </c:pt>
                <c:pt idx="6">
                  <c:v>44384207.24280187</c:v>
                </c:pt>
                <c:pt idx="7">
                  <c:v>43229988.63978174</c:v>
                </c:pt>
                <c:pt idx="8">
                  <c:v>42076080.29875668</c:v>
                </c:pt>
                <c:pt idx="9">
                  <c:v>40922370.97154917</c:v>
                </c:pt>
                <c:pt idx="10">
                  <c:v>39768756.20573255</c:v>
                </c:pt>
                <c:pt idx="11">
                  <c:v>38615134.46138075</c:v>
                </c:pt>
                <c:pt idx="12">
                  <c:v>37461403.48817172</c:v>
                </c:pt>
                <c:pt idx="13">
                  <c:v>36265017.00341991</c:v>
                </c:pt>
                <c:pt idx="14">
                  <c:v>35067024.91187322</c:v>
                </c:pt>
                <c:pt idx="15">
                  <c:v>33866526.51148455</c:v>
                </c:pt>
                <c:pt idx="16">
                  <c:v>32662428.60231604</c:v>
                </c:pt>
                <c:pt idx="17">
                  <c:v>25082503.17937301</c:v>
                </c:pt>
                <c:pt idx="18">
                  <c:v>22396785.09283136</c:v>
                </c:pt>
                <c:pt idx="19">
                  <c:v>21235837.20547101</c:v>
                </c:pt>
                <c:pt idx="20">
                  <c:v>20316335.86181173</c:v>
                </c:pt>
                <c:pt idx="21">
                  <c:v>20097141.65493866</c:v>
                </c:pt>
                <c:pt idx="22">
                  <c:v>19379301.93897713</c:v>
                </c:pt>
                <c:pt idx="23">
                  <c:v>19160666.68558209</c:v>
                </c:pt>
                <c:pt idx="24">
                  <c:v>18579329.35896764</c:v>
                </c:pt>
                <c:pt idx="25">
                  <c:v>18361712.57899273</c:v>
                </c:pt>
                <c:pt idx="26">
                  <c:v>17883581.30627952</c:v>
                </c:pt>
                <c:pt idx="27">
                  <c:v>17666736.9231886</c:v>
                </c:pt>
                <c:pt idx="28">
                  <c:v>17268144.00485312</c:v>
                </c:pt>
                <c:pt idx="29">
                  <c:v>17052261.5652712</c:v>
                </c:pt>
                <c:pt idx="30">
                  <c:v>16718661.52674294</c:v>
                </c:pt>
                <c:pt idx="31">
                  <c:v>16503910.88238753</c:v>
                </c:pt>
                <c:pt idx="32">
                  <c:v>16225088.99867325</c:v>
                </c:pt>
                <c:pt idx="33">
                  <c:v>16042252.93328142</c:v>
                </c:pt>
                <c:pt idx="34">
                  <c:v>16080691.1061618</c:v>
                </c:pt>
                <c:pt idx="35">
                  <c:v>15120020.12072681</c:v>
                </c:pt>
                <c:pt idx="36">
                  <c:v>14788441.16885002</c:v>
                </c:pt>
                <c:pt idx="37">
                  <c:v>14505687.61820674</c:v>
                </c:pt>
                <c:pt idx="38">
                  <c:v>14208167.92684136</c:v>
                </c:pt>
                <c:pt idx="39">
                  <c:v>14100129.66560792</c:v>
                </c:pt>
                <c:pt idx="40">
                  <c:v>14002900.07560069</c:v>
                </c:pt>
                <c:pt idx="41">
                  <c:v>13758691.07403837</c:v>
                </c:pt>
                <c:pt idx="42">
                  <c:v>13256651.99086632</c:v>
                </c:pt>
                <c:pt idx="43">
                  <c:v>13414466.06952181</c:v>
                </c:pt>
                <c:pt idx="44">
                  <c:v>13040553.7839498</c:v>
                </c:pt>
                <c:pt idx="45">
                  <c:v>12692948.36497352</c:v>
                </c:pt>
                <c:pt idx="46">
                  <c:v>12842155.49916557</c:v>
                </c:pt>
                <c:pt idx="47">
                  <c:v>12506249.13803612</c:v>
                </c:pt>
                <c:pt idx="48">
                  <c:v>12351187.25878264</c:v>
                </c:pt>
                <c:pt idx="49">
                  <c:v>12125798.54928799</c:v>
                </c:pt>
                <c:pt idx="50">
                  <c:v>12166923.11032079</c:v>
                </c:pt>
                <c:pt idx="51">
                  <c:v>11576530.6788486</c:v>
                </c:pt>
                <c:pt idx="52">
                  <c:v>11308206.31578237</c:v>
                </c:pt>
                <c:pt idx="53">
                  <c:v>10958063.26277857</c:v>
                </c:pt>
                <c:pt idx="54">
                  <c:v>10573596.07662878</c:v>
                </c:pt>
                <c:pt idx="55">
                  <c:v>10492187.69045206</c:v>
                </c:pt>
                <c:pt idx="56">
                  <c:v>10439821.66058425</c:v>
                </c:pt>
                <c:pt idx="57">
                  <c:v>10056187.72955897</c:v>
                </c:pt>
                <c:pt idx="58">
                  <c:v>9702474.218688592</c:v>
                </c:pt>
                <c:pt idx="59">
                  <c:v>9765263.522264304</c:v>
                </c:pt>
                <c:pt idx="60">
                  <c:v>9826542.852459548</c:v>
                </c:pt>
                <c:pt idx="61">
                  <c:v>9464396.914962415</c:v>
                </c:pt>
                <c:pt idx="62">
                  <c:v>9465944.56625749</c:v>
                </c:pt>
                <c:pt idx="63">
                  <c:v>9520421.349521464</c:v>
                </c:pt>
                <c:pt idx="64">
                  <c:v>9226471.269485913</c:v>
                </c:pt>
                <c:pt idx="65">
                  <c:v>9162165.274068438</c:v>
                </c:pt>
                <c:pt idx="66">
                  <c:v>8981889.34862045</c:v>
                </c:pt>
                <c:pt idx="67">
                  <c:v>8841445.708935007</c:v>
                </c:pt>
                <c:pt idx="68">
                  <c:v>8903943.260127423</c:v>
                </c:pt>
                <c:pt idx="69">
                  <c:v>8561732.673914958</c:v>
                </c:pt>
                <c:pt idx="70">
                  <c:v>8319782.163638692</c:v>
                </c:pt>
                <c:pt idx="71">
                  <c:v>8082193.505033922</c:v>
                </c:pt>
                <c:pt idx="72">
                  <c:v>7916733.377273853</c:v>
                </c:pt>
                <c:pt idx="73">
                  <c:v>7774518.086144635</c:v>
                </c:pt>
                <c:pt idx="74">
                  <c:v>7632429.206580102</c:v>
                </c:pt>
                <c:pt idx="75">
                  <c:v>7439749.421643907</c:v>
                </c:pt>
                <c:pt idx="76">
                  <c:v>7377183.049239748</c:v>
                </c:pt>
                <c:pt idx="77">
                  <c:v>7183102.675105671</c:v>
                </c:pt>
                <c:pt idx="78">
                  <c:v>7064285.075970325</c:v>
                </c:pt>
                <c:pt idx="79">
                  <c:v>7045262.640068824</c:v>
                </c:pt>
                <c:pt idx="80">
                  <c:v>6878339.812655375</c:v>
                </c:pt>
                <c:pt idx="81">
                  <c:v>6740710.657508828</c:v>
                </c:pt>
                <c:pt idx="82">
                  <c:v>6609923.208221733</c:v>
                </c:pt>
                <c:pt idx="83">
                  <c:v>6516526.678774485</c:v>
                </c:pt>
                <c:pt idx="84">
                  <c:v>6528967.150271313</c:v>
                </c:pt>
                <c:pt idx="85">
                  <c:v>6492548.889785016</c:v>
                </c:pt>
                <c:pt idx="86">
                  <c:v>6371535.322137843</c:v>
                </c:pt>
                <c:pt idx="87">
                  <c:v>6254287.75311509</c:v>
                </c:pt>
                <c:pt idx="88">
                  <c:v>6116661.106222708</c:v>
                </c:pt>
                <c:pt idx="89">
                  <c:v>6071609.452884985</c:v>
                </c:pt>
                <c:pt idx="90">
                  <c:v>6016251.702456068</c:v>
                </c:pt>
                <c:pt idx="91">
                  <c:v>5878243.802278167</c:v>
                </c:pt>
                <c:pt idx="92">
                  <c:v>5733596.639864861</c:v>
                </c:pt>
                <c:pt idx="93">
                  <c:v>5619979.137950446</c:v>
                </c:pt>
                <c:pt idx="94">
                  <c:v>5604387.130165614</c:v>
                </c:pt>
                <c:pt idx="95">
                  <c:v>5600676.826836123</c:v>
                </c:pt>
                <c:pt idx="96">
                  <c:v>5621244.052811172</c:v>
                </c:pt>
                <c:pt idx="97">
                  <c:v>5499194.612819007</c:v>
                </c:pt>
                <c:pt idx="98">
                  <c:v>5402028.811431768</c:v>
                </c:pt>
                <c:pt idx="99">
                  <c:v>5366427.841575385</c:v>
                </c:pt>
                <c:pt idx="100">
                  <c:v>5296769.053843766</c:v>
                </c:pt>
                <c:pt idx="101">
                  <c:v>5246121.437345847</c:v>
                </c:pt>
                <c:pt idx="102">
                  <c:v>5273987.84502602</c:v>
                </c:pt>
                <c:pt idx="103">
                  <c:v>5131966.246262521</c:v>
                </c:pt>
                <c:pt idx="104">
                  <c:v>5042071.083558957</c:v>
                </c:pt>
                <c:pt idx="105">
                  <c:v>4948123.325568528</c:v>
                </c:pt>
                <c:pt idx="106">
                  <c:v>4879205.502687649</c:v>
                </c:pt>
                <c:pt idx="107">
                  <c:v>4816843.179560991</c:v>
                </c:pt>
                <c:pt idx="108">
                  <c:v>4754861.808188928</c:v>
                </c:pt>
                <c:pt idx="109">
                  <c:v>4671132.726153912</c:v>
                </c:pt>
                <c:pt idx="110">
                  <c:v>4629488.997915911</c:v>
                </c:pt>
                <c:pt idx="111">
                  <c:v>4543484.532819391</c:v>
                </c:pt>
                <c:pt idx="112">
                  <c:v>4487624.615187139</c:v>
                </c:pt>
                <c:pt idx="113">
                  <c:v>4478465.791366789</c:v>
                </c:pt>
                <c:pt idx="114">
                  <c:v>4406792.817787621</c:v>
                </c:pt>
                <c:pt idx="115">
                  <c:v>4341125.345133805</c:v>
                </c:pt>
                <c:pt idx="116">
                  <c:v>4280818.611610388</c:v>
                </c:pt>
                <c:pt idx="117">
                  <c:v>4236622.861822485</c:v>
                </c:pt>
                <c:pt idx="118">
                  <c:v>4239724.445495239</c:v>
                </c:pt>
                <c:pt idx="119">
                  <c:v>4225044.094554394</c:v>
                </c:pt>
                <c:pt idx="120">
                  <c:v>4172095.890285363</c:v>
                </c:pt>
                <c:pt idx="121">
                  <c:v>4118963.758613629</c:v>
                </c:pt>
                <c:pt idx="122">
                  <c:v>4057152.214428619</c:v>
                </c:pt>
                <c:pt idx="123">
                  <c:v>4034649.0257288</c:v>
                </c:pt>
                <c:pt idx="124">
                  <c:v>4009829.930406437</c:v>
                </c:pt>
                <c:pt idx="125">
                  <c:v>3948501.36780983</c:v>
                </c:pt>
                <c:pt idx="126">
                  <c:v>3879963.673155611</c:v>
                </c:pt>
                <c:pt idx="127">
                  <c:v>3819505.763237659</c:v>
                </c:pt>
                <c:pt idx="128">
                  <c:v>3801632.907797743</c:v>
                </c:pt>
                <c:pt idx="129">
                  <c:v>3794967.231871339</c:v>
                </c:pt>
                <c:pt idx="130">
                  <c:v>3768126.110091153</c:v>
                </c:pt>
                <c:pt idx="131">
                  <c:v>3714156.652836513</c:v>
                </c:pt>
                <c:pt idx="132">
                  <c:v>3664877.164720264</c:v>
                </c:pt>
                <c:pt idx="133">
                  <c:v>3644445.456040554</c:v>
                </c:pt>
                <c:pt idx="134">
                  <c:v>3610189.110846752</c:v>
                </c:pt>
                <c:pt idx="135">
                  <c:v>3586021.523559516</c:v>
                </c:pt>
                <c:pt idx="136">
                  <c:v>3598191.450691266</c:v>
                </c:pt>
                <c:pt idx="137">
                  <c:v>3532047.35228883</c:v>
                </c:pt>
                <c:pt idx="138">
                  <c:v>3488373.450996726</c:v>
                </c:pt>
                <c:pt idx="139">
                  <c:v>3442375.685202034</c:v>
                </c:pt>
                <c:pt idx="140">
                  <c:v>3407777.760101123</c:v>
                </c:pt>
                <c:pt idx="141">
                  <c:v>3376700.05359194</c:v>
                </c:pt>
                <c:pt idx="142">
                  <c:v>3346311.102120145</c:v>
                </c:pt>
                <c:pt idx="143">
                  <c:v>3303943.187731036</c:v>
                </c:pt>
                <c:pt idx="144">
                  <c:v>3278693.329299228</c:v>
                </c:pt>
                <c:pt idx="145">
                  <c:v>3233124.845372481</c:v>
                </c:pt>
                <c:pt idx="146">
                  <c:v>3202272.066921295</c:v>
                </c:pt>
                <c:pt idx="147">
                  <c:v>3162496.492035947</c:v>
                </c:pt>
                <c:pt idx="148">
                  <c:v>3127081.495120704</c:v>
                </c:pt>
                <c:pt idx="149">
                  <c:v>3091119.290348935</c:v>
                </c:pt>
                <c:pt idx="150">
                  <c:v>3058344.130823841</c:v>
                </c:pt>
                <c:pt idx="151">
                  <c:v>3034143.765756669</c:v>
                </c:pt>
                <c:pt idx="152">
                  <c:v>2997276.318005647</c:v>
                </c:pt>
                <c:pt idx="153">
                  <c:v>2982028.631647771</c:v>
                </c:pt>
                <c:pt idx="154">
                  <c:v>2957882.817806181</c:v>
                </c:pt>
                <c:pt idx="155">
                  <c:v>2930794.435389707</c:v>
                </c:pt>
                <c:pt idx="156">
                  <c:v>2899563.49909509</c:v>
                </c:pt>
                <c:pt idx="157">
                  <c:v>2888853.831750033</c:v>
                </c:pt>
                <c:pt idx="158">
                  <c:v>2877695.401138108</c:v>
                </c:pt>
                <c:pt idx="159">
                  <c:v>2847509.040352998</c:v>
                </c:pt>
                <c:pt idx="160">
                  <c:v>2811035.109353725</c:v>
                </c:pt>
                <c:pt idx="161">
                  <c:v>2775957.308463513</c:v>
                </c:pt>
                <c:pt idx="162">
                  <c:v>2762362.166823185</c:v>
                </c:pt>
                <c:pt idx="163">
                  <c:v>2756685.088999435</c:v>
                </c:pt>
                <c:pt idx="164">
                  <c:v>2739807.190494257</c:v>
                </c:pt>
                <c:pt idx="165">
                  <c:v>2709557.828324707</c:v>
                </c:pt>
                <c:pt idx="166">
                  <c:v>2680971.562356933</c:v>
                </c:pt>
                <c:pt idx="167">
                  <c:v>2667006.071960692</c:v>
                </c:pt>
                <c:pt idx="168">
                  <c:v>2646268.553453373</c:v>
                </c:pt>
                <c:pt idx="169">
                  <c:v>2632979.372259113</c:v>
                </c:pt>
                <c:pt idx="170">
                  <c:v>2613600.880091207</c:v>
                </c:pt>
                <c:pt idx="171">
                  <c:v>2582254.315828055</c:v>
                </c:pt>
                <c:pt idx="172">
                  <c:v>2558657.961265677</c:v>
                </c:pt>
                <c:pt idx="173">
                  <c:v>2534294.384636794</c:v>
                </c:pt>
                <c:pt idx="174">
                  <c:v>2515899.281080346</c:v>
                </c:pt>
                <c:pt idx="175">
                  <c:v>2499690.673899979</c:v>
                </c:pt>
                <c:pt idx="176">
                  <c:v>2484766.394298098</c:v>
                </c:pt>
                <c:pt idx="177">
                  <c:v>2462731.540079121</c:v>
                </c:pt>
                <c:pt idx="178">
                  <c:v>2449397.204941325</c:v>
                </c:pt>
                <c:pt idx="179">
                  <c:v>2424517.71390383</c:v>
                </c:pt>
                <c:pt idx="180">
                  <c:v>2407167.264671753</c:v>
                </c:pt>
                <c:pt idx="181">
                  <c:v>2384971.577266348</c:v>
                </c:pt>
                <c:pt idx="182">
                  <c:v>2364784.1480254</c:v>
                </c:pt>
                <c:pt idx="183">
                  <c:v>2343587.751327926</c:v>
                </c:pt>
                <c:pt idx="184">
                  <c:v>2323271.294020953</c:v>
                </c:pt>
                <c:pt idx="185">
                  <c:v>2307567.481883949</c:v>
                </c:pt>
                <c:pt idx="186">
                  <c:v>2284593.478414408</c:v>
                </c:pt>
                <c:pt idx="187">
                  <c:v>2273823.537251205</c:v>
                </c:pt>
                <c:pt idx="188">
                  <c:v>2258357.797637815</c:v>
                </c:pt>
                <c:pt idx="189">
                  <c:v>2241681.378249693</c:v>
                </c:pt>
                <c:pt idx="190">
                  <c:v>2223045.691785045</c:v>
                </c:pt>
                <c:pt idx="191">
                  <c:v>2209356.755910065</c:v>
                </c:pt>
                <c:pt idx="192">
                  <c:v>2202340.673934903</c:v>
                </c:pt>
                <c:pt idx="193">
                  <c:v>2195458.755874638</c:v>
                </c:pt>
                <c:pt idx="194">
                  <c:v>2172944.07990782</c:v>
                </c:pt>
                <c:pt idx="195">
                  <c:v>2151298.305245653</c:v>
                </c:pt>
                <c:pt idx="196">
                  <c:v>2142212.430290224</c:v>
                </c:pt>
                <c:pt idx="197">
                  <c:v>2138448.106459779</c:v>
                </c:pt>
                <c:pt idx="198">
                  <c:v>2128175.866418232</c:v>
                </c:pt>
                <c:pt idx="199">
                  <c:v>2109798.764532507</c:v>
                </c:pt>
                <c:pt idx="200">
                  <c:v>2091801.826541599</c:v>
                </c:pt>
                <c:pt idx="201">
                  <c:v>2081871.710479744</c:v>
                </c:pt>
                <c:pt idx="202">
                  <c:v>2068188.56322041</c:v>
                </c:pt>
                <c:pt idx="203">
                  <c:v>2059141.909032583</c:v>
                </c:pt>
                <c:pt idx="204">
                  <c:v>2046683.657659531</c:v>
                </c:pt>
                <c:pt idx="205">
                  <c:v>2027340.818741682</c:v>
                </c:pt>
                <c:pt idx="206">
                  <c:v>2012199.803826191</c:v>
                </c:pt>
                <c:pt idx="207">
                  <c:v>1996670.946629538</c:v>
                </c:pt>
                <c:pt idx="208">
                  <c:v>1986641.061068099</c:v>
                </c:pt>
                <c:pt idx="209">
                  <c:v>1974535.884702544</c:v>
                </c:pt>
                <c:pt idx="210">
                  <c:v>1963976.500040109</c:v>
                </c:pt>
                <c:pt idx="211">
                  <c:v>1950637.596095469</c:v>
                </c:pt>
                <c:pt idx="212">
                  <c:v>1942129.747395837</c:v>
                </c:pt>
                <c:pt idx="213">
                  <c:v>1926482.837497438</c:v>
                </c:pt>
                <c:pt idx="214">
                  <c:v>1915380.447645572</c:v>
                </c:pt>
                <c:pt idx="215">
                  <c:v>1901361.129263679</c:v>
                </c:pt>
                <c:pt idx="216">
                  <c:v>1888594.539167238</c:v>
                </c:pt>
                <c:pt idx="217">
                  <c:v>1874967.626465731</c:v>
                </c:pt>
                <c:pt idx="218">
                  <c:v>1861454.318614387</c:v>
                </c:pt>
                <c:pt idx="219">
                  <c:v>1850832.642377175</c:v>
                </c:pt>
                <c:pt idx="220">
                  <c:v>1835651.770461657</c:v>
                </c:pt>
                <c:pt idx="221">
                  <c:v>1828245.906777294</c:v>
                </c:pt>
                <c:pt idx="222">
                  <c:v>1818024.988517771</c:v>
                </c:pt>
                <c:pt idx="223">
                  <c:v>1807052.01169795</c:v>
                </c:pt>
                <c:pt idx="224">
                  <c:v>1794891.264356679</c:v>
                </c:pt>
                <c:pt idx="225">
                  <c:v>1785388.710336235</c:v>
                </c:pt>
                <c:pt idx="226">
                  <c:v>1780464.079908239</c:v>
                </c:pt>
                <c:pt idx="227">
                  <c:v>1775835.652323823</c:v>
                </c:pt>
                <c:pt idx="228">
                  <c:v>1761325.924204806</c:v>
                </c:pt>
                <c:pt idx="229">
                  <c:v>1746860.18513659</c:v>
                </c:pt>
                <c:pt idx="230">
                  <c:v>1740549.987734147</c:v>
                </c:pt>
                <c:pt idx="231">
                  <c:v>1737996.445463569</c:v>
                </c:pt>
                <c:pt idx="232">
                  <c:v>1731338.482908404</c:v>
                </c:pt>
                <c:pt idx="233">
                  <c:v>1719331.261594741</c:v>
                </c:pt>
                <c:pt idx="234">
                  <c:v>1707348.759238343</c:v>
                </c:pt>
                <c:pt idx="235">
                  <c:v>1700379.27653584</c:v>
                </c:pt>
                <c:pt idx="236">
                  <c:v>1691052.01187178</c:v>
                </c:pt>
                <c:pt idx="237">
                  <c:v>1684951.574472411</c:v>
                </c:pt>
                <c:pt idx="238">
                  <c:v>1676596.153392846</c:v>
                </c:pt>
                <c:pt idx="239">
                  <c:v>1663758.493994336</c:v>
                </c:pt>
                <c:pt idx="240">
                  <c:v>1653424.046979325</c:v>
                </c:pt>
                <c:pt idx="241">
                  <c:v>1642794.442605374</c:v>
                </c:pt>
                <c:pt idx="242">
                  <c:v>1635697.565989933</c:v>
                </c:pt>
                <c:pt idx="243">
                  <c:v>1627227.482508824</c:v>
                </c:pt>
                <c:pt idx="244">
                  <c:v>1619882.580662459</c:v>
                </c:pt>
                <c:pt idx="245">
                  <c:v>1610820.985633358</c:v>
                </c:pt>
                <c:pt idx="246">
                  <c:v>1604946.154610854</c:v>
                </c:pt>
                <c:pt idx="247">
                  <c:v>1594263.20612602</c:v>
                </c:pt>
                <c:pt idx="248">
                  <c:v>1586550.43361028</c:v>
                </c:pt>
                <c:pt idx="249">
                  <c:v>1576973.240160173</c:v>
                </c:pt>
                <c:pt idx="250">
                  <c:v>1568343.624136154</c:v>
                </c:pt>
                <c:pt idx="251">
                  <c:v>1559048.692463108</c:v>
                </c:pt>
                <c:pt idx="252">
                  <c:v>1549571.868149752</c:v>
                </c:pt>
                <c:pt idx="253">
                  <c:v>1542096.308605549</c:v>
                </c:pt>
                <c:pt idx="254">
                  <c:v>1531452.074298112</c:v>
                </c:pt>
                <c:pt idx="255">
                  <c:v>1526213.161787228</c:v>
                </c:pt>
                <c:pt idx="256">
                  <c:v>1519159.70401615</c:v>
                </c:pt>
                <c:pt idx="257">
                  <c:v>1511556.006893743</c:v>
                </c:pt>
                <c:pt idx="258">
                  <c:v>1503140.282840958</c:v>
                </c:pt>
                <c:pt idx="259">
                  <c:v>1496365.559876298</c:v>
                </c:pt>
                <c:pt idx="260">
                  <c:v>1492920.786300963</c:v>
                </c:pt>
                <c:pt idx="261">
                  <c:v>1489784.595030146</c:v>
                </c:pt>
                <c:pt idx="262">
                  <c:v>1479789.014299894</c:v>
                </c:pt>
                <c:pt idx="263">
                  <c:v>1469488.991794689</c:v>
                </c:pt>
                <c:pt idx="264">
                  <c:v>1464874.415331876</c:v>
                </c:pt>
                <c:pt idx="265">
                  <c:v>1463047.390380763</c:v>
                </c:pt>
                <c:pt idx="266">
                  <c:v>1458446.192391039</c:v>
                </c:pt>
                <c:pt idx="267">
                  <c:v>1450083.327894801</c:v>
                </c:pt>
                <c:pt idx="268">
                  <c:v>1441641.428830492</c:v>
                </c:pt>
                <c:pt idx="269">
                  <c:v>1436583.403460064</c:v>
                </c:pt>
                <c:pt idx="270">
                  <c:v>1429915.312703299</c:v>
                </c:pt>
                <c:pt idx="271">
                  <c:v>1425673.44454184</c:v>
                </c:pt>
                <c:pt idx="272">
                  <c:v>1419786.457791629</c:v>
                </c:pt>
                <c:pt idx="273">
                  <c:v>1410757.353731493</c:v>
                </c:pt>
                <c:pt idx="274">
                  <c:v>1403370.635362848</c:v>
                </c:pt>
                <c:pt idx="275">
                  <c:v>1395746.176564022</c:v>
                </c:pt>
                <c:pt idx="276">
                  <c:v>1390538.324874485</c:v>
                </c:pt>
                <c:pt idx="277">
                  <c:v>1384325.766045634</c:v>
                </c:pt>
                <c:pt idx="278">
                  <c:v>1378970.118566693</c:v>
                </c:pt>
                <c:pt idx="279">
                  <c:v>1372524.392602466</c:v>
                </c:pt>
                <c:pt idx="280">
                  <c:v>1368336.209975148</c:v>
                </c:pt>
                <c:pt idx="281">
                  <c:v>1360641.006296792</c:v>
                </c:pt>
                <c:pt idx="282">
                  <c:v>1354979.412550883</c:v>
                </c:pt>
                <c:pt idx="283">
                  <c:v>1348073.017672181</c:v>
                </c:pt>
                <c:pt idx="284">
                  <c:v>1341960.946694136</c:v>
                </c:pt>
                <c:pt idx="285">
                  <c:v>1335329.389468332</c:v>
                </c:pt>
                <c:pt idx="286">
                  <c:v>1328379.850807522</c:v>
                </c:pt>
                <c:pt idx="287">
                  <c:v>1322915.941778623</c:v>
                </c:pt>
                <c:pt idx="288">
                  <c:v>1315084.269835494</c:v>
                </c:pt>
                <c:pt idx="289">
                  <c:v>1311265.103385773</c:v>
                </c:pt>
                <c:pt idx="290">
                  <c:v>1306234.29552523</c:v>
                </c:pt>
                <c:pt idx="291">
                  <c:v>1300770.128908604</c:v>
                </c:pt>
                <c:pt idx="292">
                  <c:v>1294714.894863496</c:v>
                </c:pt>
                <c:pt idx="293">
                  <c:v>1289723.016977503</c:v>
                </c:pt>
                <c:pt idx="294">
                  <c:v>1287285.181651536</c:v>
                </c:pt>
                <c:pt idx="295">
                  <c:v>1285131.95915626</c:v>
                </c:pt>
                <c:pt idx="296">
                  <c:v>1277921.0579807</c:v>
                </c:pt>
                <c:pt idx="297">
                  <c:v>1270253.670583458</c:v>
                </c:pt>
                <c:pt idx="298">
                  <c:v>1266816.127317555</c:v>
                </c:pt>
                <c:pt idx="299">
                  <c:v>1265519.12946398</c:v>
                </c:pt>
                <c:pt idx="300">
                  <c:v>1262255.454097029</c:v>
                </c:pt>
                <c:pt idx="301">
                  <c:v>1256179.176729163</c:v>
                </c:pt>
                <c:pt idx="302">
                  <c:v>1249989.166945462</c:v>
                </c:pt>
                <c:pt idx="303">
                  <c:v>1246233.153101704</c:v>
                </c:pt>
                <c:pt idx="304">
                  <c:v>1241295.787425888</c:v>
                </c:pt>
                <c:pt idx="305">
                  <c:v>1238295.028441823</c:v>
                </c:pt>
                <c:pt idx="306">
                  <c:v>1233990.766023385</c:v>
                </c:pt>
                <c:pt idx="307">
                  <c:v>1227366.448312614</c:v>
                </c:pt>
                <c:pt idx="308">
                  <c:v>1221901.412915942</c:v>
                </c:pt>
                <c:pt idx="309">
                  <c:v>1216241.878361509</c:v>
                </c:pt>
                <c:pt idx="310">
                  <c:v>1212320.998579157</c:v>
                </c:pt>
                <c:pt idx="311">
                  <c:v>1207595.935232038</c:v>
                </c:pt>
                <c:pt idx="312">
                  <c:v>1203546.792525764</c:v>
                </c:pt>
                <c:pt idx="313">
                  <c:v>1198824.8348803</c:v>
                </c:pt>
                <c:pt idx="314">
                  <c:v>1195812.151345591</c:v>
                </c:pt>
                <c:pt idx="315">
                  <c:v>1190060.970847032</c:v>
                </c:pt>
                <c:pt idx="316">
                  <c:v>1185743.960291501</c:v>
                </c:pt>
                <c:pt idx="317">
                  <c:v>1180574.515291684</c:v>
                </c:pt>
                <c:pt idx="318">
                  <c:v>1176121.620666306</c:v>
                </c:pt>
                <c:pt idx="319">
                  <c:v>1171250.770460026</c:v>
                </c:pt>
                <c:pt idx="320">
                  <c:v>1165987.575594741</c:v>
                </c:pt>
                <c:pt idx="321">
                  <c:v>1161890.046146304</c:v>
                </c:pt>
                <c:pt idx="322">
                  <c:v>1155908.576865634</c:v>
                </c:pt>
                <c:pt idx="323">
                  <c:v>1153067.142742378</c:v>
                </c:pt>
                <c:pt idx="324">
                  <c:v>1149407.055322032</c:v>
                </c:pt>
                <c:pt idx="325">
                  <c:v>1145384.627024821</c:v>
                </c:pt>
                <c:pt idx="326">
                  <c:v>1140912.888862992</c:v>
                </c:pt>
                <c:pt idx="327">
                  <c:v>1137148.454072797</c:v>
                </c:pt>
                <c:pt idx="328">
                  <c:v>1135433.428204896</c:v>
                </c:pt>
                <c:pt idx="329">
                  <c:v>1133968.148258493</c:v>
                </c:pt>
                <c:pt idx="330">
                  <c:v>1128596.917425663</c:v>
                </c:pt>
                <c:pt idx="331">
                  <c:v>1122695.300660289</c:v>
                </c:pt>
                <c:pt idx="332">
                  <c:v>1120123.905878812</c:v>
                </c:pt>
                <c:pt idx="333">
                  <c:v>1119241.348882544</c:v>
                </c:pt>
                <c:pt idx="334">
                  <c:v>1116916.695110617</c:v>
                </c:pt>
                <c:pt idx="335">
                  <c:v>1112377.034224857</c:v>
                </c:pt>
                <c:pt idx="336">
                  <c:v>1107714.729893793</c:v>
                </c:pt>
                <c:pt idx="337">
                  <c:v>1104901.078582059</c:v>
                </c:pt>
                <c:pt idx="338">
                  <c:v>1101163.530723354</c:v>
                </c:pt>
                <c:pt idx="339">
                  <c:v>1099053.954750416</c:v>
                </c:pt>
                <c:pt idx="340">
                  <c:v>1095832.722412883</c:v>
                </c:pt>
                <c:pt idx="341">
                  <c:v>1090827.149261254</c:v>
                </c:pt>
                <c:pt idx="342">
                  <c:v>1086688.925170712</c:v>
                </c:pt>
                <c:pt idx="343">
                  <c:v>1082389.638626587</c:v>
                </c:pt>
                <c:pt idx="344">
                  <c:v>1079773.389756278</c:v>
                </c:pt>
                <c:pt idx="345">
                  <c:v>1076712.122684721</c:v>
                </c:pt>
                <c:pt idx="346">
                  <c:v>1072981.080116094</c:v>
                </c:pt>
                <c:pt idx="347">
                  <c:v>1069011.444671194</c:v>
                </c:pt>
                <c:pt idx="348">
                  <c:v>1066870.614291454</c:v>
                </c:pt>
                <c:pt idx="349">
                  <c:v>1062488.865862228</c:v>
                </c:pt>
                <c:pt idx="350">
                  <c:v>1059126.837712326</c:v>
                </c:pt>
                <c:pt idx="351">
                  <c:v>1055192.671186395</c:v>
                </c:pt>
                <c:pt idx="352">
                  <c:v>1051958.277129336</c:v>
                </c:pt>
                <c:pt idx="353">
                  <c:v>1048390.759492117</c:v>
                </c:pt>
                <c:pt idx="354">
                  <c:v>1044387.887144109</c:v>
                </c:pt>
                <c:pt idx="355">
                  <c:v>1041363.853428294</c:v>
                </c:pt>
                <c:pt idx="356">
                  <c:v>1036734.418950514</c:v>
                </c:pt>
                <c:pt idx="357">
                  <c:v>1034701.332071746</c:v>
                </c:pt>
                <c:pt idx="358">
                  <c:v>1032139.942893566</c:v>
                </c:pt>
                <c:pt idx="359">
                  <c:v>1029248.370549459</c:v>
                </c:pt>
                <c:pt idx="360">
                  <c:v>1025993.591738295</c:v>
                </c:pt>
                <c:pt idx="361">
                  <c:v>1021793.087966894</c:v>
                </c:pt>
                <c:pt idx="362">
                  <c:v>1018719.564272806</c:v>
                </c:pt>
                <c:pt idx="363">
                  <c:v>1017312.461378834</c:v>
                </c:pt>
                <c:pt idx="364">
                  <c:v>1014142.311345932</c:v>
                </c:pt>
                <c:pt idx="365">
                  <c:v>1009450.72007882</c:v>
                </c:pt>
                <c:pt idx="366">
                  <c:v>1007474.965284926</c:v>
                </c:pt>
                <c:pt idx="367">
                  <c:v>1006878.527526119</c:v>
                </c:pt>
                <c:pt idx="368">
                  <c:v>1005191.120583352</c:v>
                </c:pt>
                <c:pt idx="369">
                  <c:v>1001697.955156436</c:v>
                </c:pt>
                <c:pt idx="370">
                  <c:v>998102.2554487466</c:v>
                </c:pt>
                <c:pt idx="371">
                  <c:v>996050.3442557375</c:v>
                </c:pt>
                <c:pt idx="372">
                  <c:v>993220.7687704555</c:v>
                </c:pt>
                <c:pt idx="373">
                  <c:v>991877.0472325224</c:v>
                </c:pt>
                <c:pt idx="374">
                  <c:v>989492.9757761484</c:v>
                </c:pt>
                <c:pt idx="375">
                  <c:v>985603.6375718304</c:v>
                </c:pt>
                <c:pt idx="376">
                  <c:v>982422.8466752463</c:v>
                </c:pt>
                <c:pt idx="377">
                  <c:v>979071.6864551834</c:v>
                </c:pt>
                <c:pt idx="378">
                  <c:v>977078.6416459325</c:v>
                </c:pt>
                <c:pt idx="379">
                  <c:v>974703.8979828085</c:v>
                </c:pt>
                <c:pt idx="380">
                  <c:v>971710.191236074</c:v>
                </c:pt>
                <c:pt idx="381">
                  <c:v>968660.7293167269</c:v>
                </c:pt>
                <c:pt idx="382">
                  <c:v>967164.2764966456</c:v>
                </c:pt>
                <c:pt idx="383">
                  <c:v>963754.7394380221</c:v>
                </c:pt>
                <c:pt idx="384">
                  <c:v>961048.4914506605</c:v>
                </c:pt>
                <c:pt idx="385">
                  <c:v>957972.1017017763</c:v>
                </c:pt>
                <c:pt idx="386">
                  <c:v>955603.2962774636</c:v>
                </c:pt>
                <c:pt idx="387">
                  <c:v>952976.6255575122</c:v>
                </c:pt>
                <c:pt idx="388">
                  <c:v>949876.9740828958</c:v>
                </c:pt>
                <c:pt idx="389">
                  <c:v>947635.0264463163</c:v>
                </c:pt>
                <c:pt idx="390">
                  <c:v>943961.9437467294</c:v>
                </c:pt>
                <c:pt idx="391">
                  <c:v>942518.3346624674</c:v>
                </c:pt>
                <c:pt idx="392">
                  <c:v>940780.0069445559</c:v>
                </c:pt>
                <c:pt idx="393">
                  <c:v>938730.2515738561</c:v>
                </c:pt>
                <c:pt idx="394">
                  <c:v>936386.7033453634</c:v>
                </c:pt>
                <c:pt idx="395">
                  <c:v>933137.0508657985</c:v>
                </c:pt>
                <c:pt idx="396">
                  <c:v>930786.8802839661</c:v>
                </c:pt>
                <c:pt idx="397">
                  <c:v>929858.1182286002</c:v>
                </c:pt>
                <c:pt idx="398">
                  <c:v>927517.8853157724</c:v>
                </c:pt>
                <c:pt idx="399">
                  <c:v>923796.5727809778</c:v>
                </c:pt>
                <c:pt idx="400">
                  <c:v>922389.0598855494</c:v>
                </c:pt>
                <c:pt idx="401">
                  <c:v>922095.6808787646</c:v>
                </c:pt>
                <c:pt idx="402">
                  <c:v>920979.9610467136</c:v>
                </c:pt>
                <c:pt idx="403">
                  <c:v>918341.8718834679</c:v>
                </c:pt>
                <c:pt idx="404">
                  <c:v>915612.1725229967</c:v>
                </c:pt>
                <c:pt idx="405">
                  <c:v>914157.798436224</c:v>
                </c:pt>
                <c:pt idx="406">
                  <c:v>912024.8009172318</c:v>
                </c:pt>
                <c:pt idx="407">
                  <c:v>911260.2238645239</c:v>
                </c:pt>
                <c:pt idx="408">
                  <c:v>909482.3659733683</c:v>
                </c:pt>
                <c:pt idx="409">
                  <c:v>906477.0604694546</c:v>
                </c:pt>
                <c:pt idx="410">
                  <c:v>904055.8871580703</c:v>
                </c:pt>
                <c:pt idx="411">
                  <c:v>901487.2597196172</c:v>
                </c:pt>
                <c:pt idx="412">
                  <c:v>900106.063538993</c:v>
                </c:pt>
                <c:pt idx="413">
                  <c:v>898358.5428586658</c:v>
                </c:pt>
                <c:pt idx="414">
                  <c:v>895982.9192489485</c:v>
                </c:pt>
                <c:pt idx="415">
                  <c:v>893674.6862278418</c:v>
                </c:pt>
                <c:pt idx="416">
                  <c:v>892783.320864621</c:v>
                </c:pt>
                <c:pt idx="417">
                  <c:v>890146.149478481</c:v>
                </c:pt>
                <c:pt idx="418">
                  <c:v>887958.9778640338</c:v>
                </c:pt>
                <c:pt idx="419">
                  <c:v>885549.0690419276</c:v>
                </c:pt>
                <c:pt idx="420">
                  <c:v>883873.6420313248</c:v>
                </c:pt>
                <c:pt idx="421">
                  <c:v>881990.7805396535</c:v>
                </c:pt>
                <c:pt idx="422">
                  <c:v>879582.8461613973</c:v>
                </c:pt>
                <c:pt idx="423">
                  <c:v>877936.5833166055</c:v>
                </c:pt>
                <c:pt idx="424">
                  <c:v>874974.0371972176</c:v>
                </c:pt>
                <c:pt idx="425">
                  <c:v>873959.011491684</c:v>
                </c:pt>
                <c:pt idx="426">
                  <c:v>872849.9216219502</c:v>
                </c:pt>
                <c:pt idx="427">
                  <c:v>871446.1574600204</c:v>
                </c:pt>
                <c:pt idx="428">
                  <c:v>869821.8391390751</c:v>
                </c:pt>
                <c:pt idx="429">
                  <c:v>867316.1229423201</c:v>
                </c:pt>
                <c:pt idx="430">
                  <c:v>865559.9242116554</c:v>
                </c:pt>
                <c:pt idx="431">
                  <c:v>865058.4897003344</c:v>
                </c:pt>
                <c:pt idx="432">
                  <c:v>863403.0886253865</c:v>
                </c:pt>
                <c:pt idx="433">
                  <c:v>860432.8742798412</c:v>
                </c:pt>
                <c:pt idx="434">
                  <c:v>859531.203064282</c:v>
                </c:pt>
                <c:pt idx="435">
                  <c:v>859532.0489732232</c:v>
                </c:pt>
                <c:pt idx="436">
                  <c:v>858917.698228096</c:v>
                </c:pt>
                <c:pt idx="437">
                  <c:v>856967.4906061165</c:v>
                </c:pt>
                <c:pt idx="438">
                  <c:v>854934.1973206674</c:v>
                </c:pt>
                <c:pt idx="439">
                  <c:v>853983.6767197379</c:v>
                </c:pt>
                <c:pt idx="440">
                  <c:v>852413.9880861173</c:v>
                </c:pt>
                <c:pt idx="441">
                  <c:v>852139.8097295575</c:v>
                </c:pt>
                <c:pt idx="442">
                  <c:v>850839.8349451806</c:v>
                </c:pt>
                <c:pt idx="443">
                  <c:v>848536.4143386149</c:v>
                </c:pt>
                <c:pt idx="444">
                  <c:v>846723.8613691546</c:v>
                </c:pt>
                <c:pt idx="445">
                  <c:v>844791.5006637332</c:v>
                </c:pt>
                <c:pt idx="446">
                  <c:v>843938.2045376385</c:v>
                </c:pt>
                <c:pt idx="447">
                  <c:v>842718.4807374483</c:v>
                </c:pt>
                <c:pt idx="448">
                  <c:v>840835.1060595674</c:v>
                </c:pt>
                <c:pt idx="449">
                  <c:v>839137.1863448182</c:v>
                </c:pt>
                <c:pt idx="450">
                  <c:v>838792.2185626251</c:v>
                </c:pt>
                <c:pt idx="451">
                  <c:v>836789.2410501273</c:v>
                </c:pt>
                <c:pt idx="452">
                  <c:v>835016.9196927003</c:v>
                </c:pt>
                <c:pt idx="453">
                  <c:v>833141.2650486557</c:v>
                </c:pt>
                <c:pt idx="454">
                  <c:v>832051.3792514465</c:v>
                </c:pt>
                <c:pt idx="455">
                  <c:v>830801.8123274135</c:v>
                </c:pt>
                <c:pt idx="456">
                  <c:v>828970.1261529231</c:v>
                </c:pt>
                <c:pt idx="457">
                  <c:v>827829.9505997112</c:v>
                </c:pt>
                <c:pt idx="458">
                  <c:v>825434.8447765934</c:v>
                </c:pt>
                <c:pt idx="459">
                  <c:v>824772.6066076228</c:v>
                </c:pt>
                <c:pt idx="460">
                  <c:v>824197.6078661716</c:v>
                </c:pt>
                <c:pt idx="461">
                  <c:v>823336.7110320022</c:v>
                </c:pt>
                <c:pt idx="462">
                  <c:v>822325.2027429997</c:v>
                </c:pt>
                <c:pt idx="463">
                  <c:v>820438.0321957447</c:v>
                </c:pt>
                <c:pt idx="464">
                  <c:v>819186.6084573369</c:v>
                </c:pt>
                <c:pt idx="465">
                  <c:v>819065.2674137946</c:v>
                </c:pt>
                <c:pt idx="466">
                  <c:v>817997.5816427515</c:v>
                </c:pt>
                <c:pt idx="467">
                  <c:v>815642.6682728227</c:v>
                </c:pt>
                <c:pt idx="468">
                  <c:v>815191.6519700007</c:v>
                </c:pt>
                <c:pt idx="469">
                  <c:v>815465.8795363214</c:v>
                </c:pt>
                <c:pt idx="470">
                  <c:v>815291.904964409</c:v>
                </c:pt>
                <c:pt idx="471">
                  <c:v>813917.5509885217</c:v>
                </c:pt>
                <c:pt idx="472">
                  <c:v>812474.6702320774</c:v>
                </c:pt>
                <c:pt idx="473">
                  <c:v>811977.7365813191</c:v>
                </c:pt>
                <c:pt idx="474">
                  <c:v>810895.5781694296</c:v>
                </c:pt>
                <c:pt idx="475">
                  <c:v>811072.5532995958</c:v>
                </c:pt>
                <c:pt idx="476">
                  <c:v>810178.4938285971</c:v>
                </c:pt>
                <c:pt idx="477">
                  <c:v>808460.5148845454</c:v>
                </c:pt>
                <c:pt idx="478">
                  <c:v>807160.004176059</c:v>
                </c:pt>
                <c:pt idx="479">
                  <c:v>805766.0138102859</c:v>
                </c:pt>
                <c:pt idx="480">
                  <c:v>805382.2867645912</c:v>
                </c:pt>
                <c:pt idx="481">
                  <c:v>804622.385502349</c:v>
                </c:pt>
                <c:pt idx="482">
                  <c:v>803143.5499168137</c:v>
                </c:pt>
                <c:pt idx="483">
                  <c:v>801962.880485493</c:v>
                </c:pt>
                <c:pt idx="484">
                  <c:v>802114.0094919639</c:v>
                </c:pt>
                <c:pt idx="485">
                  <c:v>800647.7102585803</c:v>
                </c:pt>
                <c:pt idx="486">
                  <c:v>799212.4515795448</c:v>
                </c:pt>
                <c:pt idx="487">
                  <c:v>797771.8251799886</c:v>
                </c:pt>
                <c:pt idx="488">
                  <c:v>797182.5004653397</c:v>
                </c:pt>
                <c:pt idx="489">
                  <c:v>796484.8045807253</c:v>
                </c:pt>
                <c:pt idx="490">
                  <c:v>795148.5553215815</c:v>
                </c:pt>
                <c:pt idx="491">
                  <c:v>794451.6018036084</c:v>
                </c:pt>
                <c:pt idx="492">
                  <c:v>792523.6606043065</c:v>
                </c:pt>
                <c:pt idx="493">
                  <c:v>792158.2668492852</c:v>
                </c:pt>
                <c:pt idx="494">
                  <c:v>792044.8474166052</c:v>
                </c:pt>
                <c:pt idx="495">
                  <c:v>791649.4182243632</c:v>
                </c:pt>
                <c:pt idx="496">
                  <c:v>791170.9890003087</c:v>
                </c:pt>
                <c:pt idx="497">
                  <c:v>789808.2320334375</c:v>
                </c:pt>
                <c:pt idx="498">
                  <c:v>788991.5987428537</c:v>
                </c:pt>
                <c:pt idx="499">
                  <c:v>789209.0947024681</c:v>
                </c:pt>
                <c:pt idx="500">
                  <c:v>788650.8792845147</c:v>
                </c:pt>
                <c:pt idx="501">
                  <c:v>786803.134158758</c:v>
                </c:pt>
                <c:pt idx="502">
                  <c:v>786744.1672714932</c:v>
                </c:pt>
                <c:pt idx="503">
                  <c:v>787262.3923143827</c:v>
                </c:pt>
                <c:pt idx="504">
                  <c:v>787466.5881785189</c:v>
                </c:pt>
                <c:pt idx="505">
                  <c:v>786566.967402257</c:v>
                </c:pt>
                <c:pt idx="506">
                  <c:v>785616.5661726574</c:v>
                </c:pt>
                <c:pt idx="507">
                  <c:v>785519.0630496924</c:v>
                </c:pt>
                <c:pt idx="508">
                  <c:v>784853.2863758818</c:v>
                </c:pt>
                <c:pt idx="509">
                  <c:v>785437.9176561387</c:v>
                </c:pt>
                <c:pt idx="510">
                  <c:v>784884.6271333414</c:v>
                </c:pt>
                <c:pt idx="511">
                  <c:v>783642.0892450908</c:v>
                </c:pt>
                <c:pt idx="512">
                  <c:v>782759.6481411341</c:v>
                </c:pt>
                <c:pt idx="513">
                  <c:v>781804.1732248169</c:v>
                </c:pt>
                <c:pt idx="514">
                  <c:v>781821.1614827102</c:v>
                </c:pt>
                <c:pt idx="515">
                  <c:v>781448.3315018716</c:v>
                </c:pt>
                <c:pt idx="516">
                  <c:v>780291.3764418185</c:v>
                </c:pt>
                <c:pt idx="517">
                  <c:v>779528.9875628505</c:v>
                </c:pt>
                <c:pt idx="518">
                  <c:v>780109.1904690028</c:v>
                </c:pt>
                <c:pt idx="519">
                  <c:v>779074.6153580472</c:v>
                </c:pt>
                <c:pt idx="520">
                  <c:v>777900.4535042866</c:v>
                </c:pt>
                <c:pt idx="521">
                  <c:v>776791.4251039968</c:v>
                </c:pt>
                <c:pt idx="522">
                  <c:v>776601.1767788185</c:v>
                </c:pt>
                <c:pt idx="523">
                  <c:v>776353.8932263808</c:v>
                </c:pt>
                <c:pt idx="524">
                  <c:v>775415.4818451323</c:v>
                </c:pt>
                <c:pt idx="525">
                  <c:v>775080.3816611727</c:v>
                </c:pt>
                <c:pt idx="526">
                  <c:v>773506.649792601</c:v>
                </c:pt>
                <c:pt idx="527">
                  <c:v>773368.9995162432</c:v>
                </c:pt>
                <c:pt idx="528">
                  <c:v>773620.7580599363</c:v>
                </c:pt>
                <c:pt idx="529">
                  <c:v>773591.4260328464</c:v>
                </c:pt>
                <c:pt idx="530">
                  <c:v>773540.6482534324</c:v>
                </c:pt>
                <c:pt idx="531">
                  <c:v>772579.9447977651</c:v>
                </c:pt>
                <c:pt idx="532">
                  <c:v>772101.6446804204</c:v>
                </c:pt>
                <c:pt idx="533">
                  <c:v>772593.4750325381</c:v>
                </c:pt>
                <c:pt idx="534">
                  <c:v>772437.2533346512</c:v>
                </c:pt>
                <c:pt idx="535">
                  <c:v>770950.6763907087</c:v>
                </c:pt>
                <c:pt idx="536">
                  <c:v>771188.3710410437</c:v>
                </c:pt>
                <c:pt idx="537">
                  <c:v>771895.4024993794</c:v>
                </c:pt>
                <c:pt idx="538">
                  <c:v>772386.5935465017</c:v>
                </c:pt>
                <c:pt idx="539">
                  <c:v>771823.1628559141</c:v>
                </c:pt>
                <c:pt idx="540">
                  <c:v>771220.3686134903</c:v>
                </c:pt>
                <c:pt idx="541">
                  <c:v>771423.9894407862</c:v>
                </c:pt>
                <c:pt idx="542">
                  <c:v>771061.3244115068</c:v>
                </c:pt>
                <c:pt idx="543">
                  <c:v>771970.2416683218</c:v>
                </c:pt>
                <c:pt idx="544">
                  <c:v>771662.4589179119</c:v>
                </c:pt>
                <c:pt idx="545">
                  <c:v>770738.7628682263</c:v>
                </c:pt>
                <c:pt idx="546">
                  <c:v>770136.7535907576</c:v>
                </c:pt>
                <c:pt idx="547">
                  <c:v>769467.0097273302</c:v>
                </c:pt>
                <c:pt idx="548">
                  <c:v>769767.3513123374</c:v>
                </c:pt>
                <c:pt idx="549">
                  <c:v>769663.8674364968</c:v>
                </c:pt>
                <c:pt idx="550">
                  <c:v>768712.1872145444</c:v>
                </c:pt>
                <c:pt idx="551">
                  <c:v>768217.5834019904</c:v>
                </c:pt>
                <c:pt idx="552">
                  <c:v>769114.7306222131</c:v>
                </c:pt>
                <c:pt idx="553">
                  <c:v>768358.0288034845</c:v>
                </c:pt>
                <c:pt idx="554">
                  <c:v>767343.1589730686</c:v>
                </c:pt>
                <c:pt idx="555">
                  <c:v>766425.3495486312</c:v>
                </c:pt>
                <c:pt idx="556">
                  <c:v>766488.384646447</c:v>
                </c:pt>
                <c:pt idx="557">
                  <c:v>766538.3356966954</c:v>
                </c:pt>
                <c:pt idx="558">
                  <c:v>765845.7120969702</c:v>
                </c:pt>
                <c:pt idx="559">
                  <c:v>765741.3039747633</c:v>
                </c:pt>
                <c:pt idx="560">
                  <c:v>764354.0051037681</c:v>
                </c:pt>
                <c:pt idx="561">
                  <c:v>764342.2638540159</c:v>
                </c:pt>
                <c:pt idx="562">
                  <c:v>764818.4988737896</c:v>
                </c:pt>
                <c:pt idx="563">
                  <c:v>765013.033865711</c:v>
                </c:pt>
                <c:pt idx="564">
                  <c:v>765237.5101431195</c:v>
                </c:pt>
                <c:pt idx="565">
                  <c:v>764501.4396763118</c:v>
                </c:pt>
                <c:pt idx="566">
                  <c:v>764215.487395328</c:v>
                </c:pt>
                <c:pt idx="567">
                  <c:v>764879.8992960479</c:v>
                </c:pt>
                <c:pt idx="568">
                  <c:v>764971.2196420217</c:v>
                </c:pt>
                <c:pt idx="569">
                  <c:v>763638.0111358253</c:v>
                </c:pt>
                <c:pt idx="570">
                  <c:v>764031.019483073</c:v>
                </c:pt>
                <c:pt idx="571">
                  <c:v>764842.8441524499</c:v>
                </c:pt>
                <c:pt idx="572">
                  <c:v>765499.0674736643</c:v>
                </c:pt>
                <c:pt idx="573">
                  <c:v>765094.1916537505</c:v>
                </c:pt>
                <c:pt idx="574">
                  <c:v>764642.4803043505</c:v>
                </c:pt>
                <c:pt idx="575">
                  <c:v>765002.0983985764</c:v>
                </c:pt>
                <c:pt idx="576">
                  <c:v>764784.5960891304</c:v>
                </c:pt>
                <c:pt idx="577">
                  <c:v>765896.4681268503</c:v>
                </c:pt>
                <c:pt idx="578">
                  <c:v>765716.6291141455</c:v>
                </c:pt>
                <c:pt idx="579">
                  <c:v>764923.3539954779</c:v>
                </c:pt>
                <c:pt idx="580">
                  <c:v>764432.8581781924</c:v>
                </c:pt>
                <c:pt idx="581">
                  <c:v>763854.2399796833</c:v>
                </c:pt>
                <c:pt idx="582">
                  <c:v>764285.7122644268</c:v>
                </c:pt>
                <c:pt idx="583">
                  <c:v>764302.8111267872</c:v>
                </c:pt>
                <c:pt idx="584">
                  <c:v>763418.1407959877</c:v>
                </c:pt>
                <c:pt idx="585">
                  <c:v>763006.8535045321</c:v>
                </c:pt>
                <c:pt idx="586">
                  <c:v>764089.9660615643</c:v>
                </c:pt>
                <c:pt idx="587">
                  <c:v>763444.7201181232</c:v>
                </c:pt>
                <c:pt idx="588">
                  <c:v>762483.4715778828</c:v>
                </c:pt>
                <c:pt idx="589">
                  <c:v>761612.1846147515</c:v>
                </c:pt>
                <c:pt idx="590">
                  <c:v>761779.0692118249</c:v>
                </c:pt>
                <c:pt idx="591">
                  <c:v>761968.7032903009</c:v>
                </c:pt>
                <c:pt idx="592">
                  <c:v>761359.7187237421</c:v>
                </c:pt>
                <c:pt idx="593">
                  <c:v>761345.8905273417</c:v>
                </c:pt>
                <c:pt idx="594">
                  <c:v>759965.6793352299</c:v>
                </c:pt>
                <c:pt idx="595">
                  <c:v>759977.2115785992</c:v>
                </c:pt>
                <c:pt idx="596">
                  <c:v>760543.9684046543</c:v>
                </c:pt>
                <c:pt idx="597">
                  <c:v>760830.9998127313</c:v>
                </c:pt>
                <c:pt idx="598">
                  <c:v>761195.4619499058</c:v>
                </c:pt>
                <c:pt idx="599">
                  <c:v>760521.518738065</c:v>
                </c:pt>
                <c:pt idx="600">
                  <c:v>760292.5942766165</c:v>
                </c:pt>
                <c:pt idx="601">
                  <c:v>761038.2153394058</c:v>
                </c:pt>
                <c:pt idx="602">
                  <c:v>761247.5217189566</c:v>
                </c:pt>
                <c:pt idx="603">
                  <c:v>759880.2850647125</c:v>
                </c:pt>
                <c:pt idx="604">
                  <c:v>760309.9546379908</c:v>
                </c:pt>
                <c:pt idx="605">
                  <c:v>761159.0997784251</c:v>
                </c:pt>
                <c:pt idx="606">
                  <c:v>761891.4387849108</c:v>
                </c:pt>
                <c:pt idx="607">
                  <c:v>761515.6646815196</c:v>
                </c:pt>
                <c:pt idx="608">
                  <c:v>761058.5329490515</c:v>
                </c:pt>
                <c:pt idx="609">
                  <c:v>761464.9888052153</c:v>
                </c:pt>
                <c:pt idx="610">
                  <c:v>761273.6515607884</c:v>
                </c:pt>
                <c:pt idx="611">
                  <c:v>762513.1325507524</c:v>
                </c:pt>
                <c:pt idx="612">
                  <c:v>762392.0894794783</c:v>
                </c:pt>
                <c:pt idx="613">
                  <c:v>761609.8476972871</c:v>
                </c:pt>
                <c:pt idx="614">
                  <c:v>761123.6446123498</c:v>
                </c:pt>
                <c:pt idx="615">
                  <c:v>760497.8387294898</c:v>
                </c:pt>
                <c:pt idx="616">
                  <c:v>760969.1656298297</c:v>
                </c:pt>
                <c:pt idx="617">
                  <c:v>761017.9504247687</c:v>
                </c:pt>
                <c:pt idx="618">
                  <c:v>760116.6727964761</c:v>
                </c:pt>
                <c:pt idx="619">
                  <c:v>759667.0897227325</c:v>
                </c:pt>
                <c:pt idx="620">
                  <c:v>760892.4640621643</c:v>
                </c:pt>
                <c:pt idx="621">
                  <c:v>760280.3648687544</c:v>
                </c:pt>
                <c:pt idx="622">
                  <c:v>759324.8766391965</c:v>
                </c:pt>
                <c:pt idx="623">
                  <c:v>758431.0348556429</c:v>
                </c:pt>
                <c:pt idx="624">
                  <c:v>758641.5311089817</c:v>
                </c:pt>
                <c:pt idx="625">
                  <c:v>758920.6053506243</c:v>
                </c:pt>
                <c:pt idx="626">
                  <c:v>758321.4252280312</c:v>
                </c:pt>
                <c:pt idx="627">
                  <c:v>758343.905709988</c:v>
                </c:pt>
                <c:pt idx="628">
                  <c:v>756868.4180319754</c:v>
                </c:pt>
                <c:pt idx="629">
                  <c:v>756857.0981348468</c:v>
                </c:pt>
                <c:pt idx="630">
                  <c:v>757471.8036611646</c:v>
                </c:pt>
                <c:pt idx="631">
                  <c:v>757811.6150713802</c:v>
                </c:pt>
                <c:pt idx="632">
                  <c:v>758298.3603871939</c:v>
                </c:pt>
                <c:pt idx="633">
                  <c:v>757626.4869502356</c:v>
                </c:pt>
                <c:pt idx="634">
                  <c:v>757408.7883734356</c:v>
                </c:pt>
                <c:pt idx="635">
                  <c:v>758217.2396937716</c:v>
                </c:pt>
                <c:pt idx="636">
                  <c:v>758532.6643809008</c:v>
                </c:pt>
                <c:pt idx="637">
                  <c:v>757029.0901906561</c:v>
                </c:pt>
                <c:pt idx="638">
                  <c:v>757458.4058888588</c:v>
                </c:pt>
                <c:pt idx="639">
                  <c:v>758328.6020001217</c:v>
                </c:pt>
                <c:pt idx="640">
                  <c:v>759124.9358164826</c:v>
                </c:pt>
                <c:pt idx="641">
                  <c:v>758746.8135603673</c:v>
                </c:pt>
                <c:pt idx="642">
                  <c:v>758216.7127297695</c:v>
                </c:pt>
                <c:pt idx="643">
                  <c:v>758654.1785564126</c:v>
                </c:pt>
                <c:pt idx="644">
                  <c:v>758454.5468885246</c:v>
                </c:pt>
                <c:pt idx="645">
                  <c:v>759856.5303014257</c:v>
                </c:pt>
                <c:pt idx="646">
                  <c:v>759799.6909779879</c:v>
                </c:pt>
                <c:pt idx="647">
                  <c:v>759008.4077297584</c:v>
                </c:pt>
                <c:pt idx="648">
                  <c:v>758508.1399140324</c:v>
                </c:pt>
                <c:pt idx="649">
                  <c:v>757771.1227918413</c:v>
                </c:pt>
                <c:pt idx="650">
                  <c:v>758287.0556387468</c:v>
                </c:pt>
                <c:pt idx="651">
                  <c:v>758365.8489848161</c:v>
                </c:pt>
                <c:pt idx="652">
                  <c:v>757429.4320719528</c:v>
                </c:pt>
                <c:pt idx="653">
                  <c:v>756890.2414434629</c:v>
                </c:pt>
                <c:pt idx="654">
                  <c:v>758351.2418389797</c:v>
                </c:pt>
                <c:pt idx="655">
                  <c:v>757797.5250337615</c:v>
                </c:pt>
                <c:pt idx="656">
                  <c:v>756853.3601470994</c:v>
                </c:pt>
                <c:pt idx="657">
                  <c:v>756356.7885024606</c:v>
                </c:pt>
                <c:pt idx="658">
                  <c:v>756092.9039990132</c:v>
                </c:pt>
                <c:pt idx="659">
                  <c:v>756531.473390759</c:v>
                </c:pt>
                <c:pt idx="660">
                  <c:v>755952.7546275584</c:v>
                </c:pt>
                <c:pt idx="661">
                  <c:v>756045.3815863887</c:v>
                </c:pt>
                <c:pt idx="662">
                  <c:v>754423.0814899205</c:v>
                </c:pt>
                <c:pt idx="663">
                  <c:v>754371.8179683692</c:v>
                </c:pt>
                <c:pt idx="664">
                  <c:v>754454.8058066181</c:v>
                </c:pt>
                <c:pt idx="665">
                  <c:v>755060.4286222332</c:v>
                </c:pt>
                <c:pt idx="666">
                  <c:v>755772.1783799721</c:v>
                </c:pt>
                <c:pt idx="667">
                  <c:v>755100.6017708373</c:v>
                </c:pt>
                <c:pt idx="668">
                  <c:v>754903.974648615</c:v>
                </c:pt>
                <c:pt idx="669">
                  <c:v>755808.0120142808</c:v>
                </c:pt>
                <c:pt idx="670">
                  <c:v>756716.5489980649</c:v>
                </c:pt>
                <c:pt idx="671">
                  <c:v>754706.0604933019</c:v>
                </c:pt>
                <c:pt idx="672">
                  <c:v>754959.0069691739</c:v>
                </c:pt>
                <c:pt idx="673">
                  <c:v>755777.6235438607</c:v>
                </c:pt>
                <c:pt idx="674">
                  <c:v>755289.997315252</c:v>
                </c:pt>
                <c:pt idx="675">
                  <c:v>755885.6516942317</c:v>
                </c:pt>
                <c:pt idx="676">
                  <c:v>755184.6308039194</c:v>
                </c:pt>
                <c:pt idx="677">
                  <c:v>755770.0811446034</c:v>
                </c:pt>
                <c:pt idx="678">
                  <c:v>755030.2619097254</c:v>
                </c:pt>
                <c:pt idx="679">
                  <c:v>756902.6860630192</c:v>
                </c:pt>
                <c:pt idx="680">
                  <c:v>757033.1465413723</c:v>
                </c:pt>
                <c:pt idx="681">
                  <c:v>757020.8295318884</c:v>
                </c:pt>
                <c:pt idx="682">
                  <c:v>756421.7954532038</c:v>
                </c:pt>
                <c:pt idx="683">
                  <c:v>755684.9072487666</c:v>
                </c:pt>
                <c:pt idx="684">
                  <c:v>756583.3482915174</c:v>
                </c:pt>
                <c:pt idx="685">
                  <c:v>757425.5875388953</c:v>
                </c:pt>
                <c:pt idx="686">
                  <c:v>755428.9524511357</c:v>
                </c:pt>
                <c:pt idx="687">
                  <c:v>756423.4333387365</c:v>
                </c:pt>
                <c:pt idx="688">
                  <c:v>756920.6794108358</c:v>
                </c:pt>
                <c:pt idx="689">
                  <c:v>758135.4804664927</c:v>
                </c:pt>
                <c:pt idx="690">
                  <c:v>756487.4637316118</c:v>
                </c:pt>
                <c:pt idx="691">
                  <c:v>755323.5912323522</c:v>
                </c:pt>
                <c:pt idx="692">
                  <c:v>754912.1597664617</c:v>
                </c:pt>
                <c:pt idx="693">
                  <c:v>755215.3950604473</c:v>
                </c:pt>
                <c:pt idx="694">
                  <c:v>755192.6874100427</c:v>
                </c:pt>
                <c:pt idx="695">
                  <c:v>754865.3198850204</c:v>
                </c:pt>
                <c:pt idx="696">
                  <c:v>754354.7308299276</c:v>
                </c:pt>
                <c:pt idx="697">
                  <c:v>752750.7667368281</c:v>
                </c:pt>
                <c:pt idx="698">
                  <c:v>754410.7771180999</c:v>
                </c:pt>
                <c:pt idx="699">
                  <c:v>753828.8232491732</c:v>
                </c:pt>
                <c:pt idx="700">
                  <c:v>754808.3211114246</c:v>
                </c:pt>
                <c:pt idx="701">
                  <c:v>754904.5897185534</c:v>
                </c:pt>
                <c:pt idx="702">
                  <c:v>754225.041912184</c:v>
                </c:pt>
                <c:pt idx="703">
                  <c:v>753953.4090817851</c:v>
                </c:pt>
                <c:pt idx="704">
                  <c:v>753253.5322566387</c:v>
                </c:pt>
                <c:pt idx="705">
                  <c:v>754139.2787891884</c:v>
                </c:pt>
                <c:pt idx="706">
                  <c:v>754902.3149363839</c:v>
                </c:pt>
                <c:pt idx="707">
                  <c:v>754976.5191303126</c:v>
                </c:pt>
                <c:pt idx="708">
                  <c:v>755379.788384972</c:v>
                </c:pt>
                <c:pt idx="709">
                  <c:v>755602.2094938031</c:v>
                </c:pt>
                <c:pt idx="710">
                  <c:v>755853.2931150777</c:v>
                </c:pt>
                <c:pt idx="711">
                  <c:v>756102.8850187146</c:v>
                </c:pt>
                <c:pt idx="712">
                  <c:v>755739.8104093444</c:v>
                </c:pt>
                <c:pt idx="713">
                  <c:v>755636.1076633702</c:v>
                </c:pt>
                <c:pt idx="714">
                  <c:v>756287.3939243457</c:v>
                </c:pt>
                <c:pt idx="715">
                  <c:v>755318.3577355215</c:v>
                </c:pt>
                <c:pt idx="716">
                  <c:v>755850.2931899148</c:v>
                </c:pt>
                <c:pt idx="717">
                  <c:v>756039.8624728812</c:v>
                </c:pt>
                <c:pt idx="718">
                  <c:v>756468.422023562</c:v>
                </c:pt>
                <c:pt idx="719">
                  <c:v>755577.1483168656</c:v>
                </c:pt>
                <c:pt idx="720">
                  <c:v>755832.8352497173</c:v>
                </c:pt>
                <c:pt idx="721">
                  <c:v>755437.9303649323</c:v>
                </c:pt>
                <c:pt idx="722">
                  <c:v>755324.5509383376</c:v>
                </c:pt>
                <c:pt idx="723">
                  <c:v>754592.1103729629</c:v>
                </c:pt>
                <c:pt idx="724">
                  <c:v>755574.5109049649</c:v>
                </c:pt>
                <c:pt idx="725">
                  <c:v>755380.7059121063</c:v>
                </c:pt>
                <c:pt idx="726">
                  <c:v>755676.718562394</c:v>
                </c:pt>
                <c:pt idx="727">
                  <c:v>755696.6710033856</c:v>
                </c:pt>
                <c:pt idx="728">
                  <c:v>755644.7316134177</c:v>
                </c:pt>
                <c:pt idx="729">
                  <c:v>755663.4193689738</c:v>
                </c:pt>
                <c:pt idx="730">
                  <c:v>755620.3300031397</c:v>
                </c:pt>
                <c:pt idx="731">
                  <c:v>756011.4479005688</c:v>
                </c:pt>
                <c:pt idx="732">
                  <c:v>755328.3890651236</c:v>
                </c:pt>
                <c:pt idx="733">
                  <c:v>754524.3980419408</c:v>
                </c:pt>
                <c:pt idx="734">
                  <c:v>755428.7230934632</c:v>
                </c:pt>
                <c:pt idx="735">
                  <c:v>755925.5481175042</c:v>
                </c:pt>
                <c:pt idx="736">
                  <c:v>754996.5035542697</c:v>
                </c:pt>
                <c:pt idx="737">
                  <c:v>756026.9892135621</c:v>
                </c:pt>
                <c:pt idx="738">
                  <c:v>756216.125307075</c:v>
                </c:pt>
                <c:pt idx="739">
                  <c:v>755913.4898111253</c:v>
                </c:pt>
                <c:pt idx="740">
                  <c:v>755806.9890502914</c:v>
                </c:pt>
                <c:pt idx="741">
                  <c:v>755737.9250004292</c:v>
                </c:pt>
                <c:pt idx="742">
                  <c:v>755648.9778140698</c:v>
                </c:pt>
                <c:pt idx="743">
                  <c:v>755601.9802443678</c:v>
                </c:pt>
                <c:pt idx="744">
                  <c:v>755484.520144549</c:v>
                </c:pt>
                <c:pt idx="745">
                  <c:v>755609.0621989067</c:v>
                </c:pt>
                <c:pt idx="746">
                  <c:v>755754.6196550104</c:v>
                </c:pt>
                <c:pt idx="747">
                  <c:v>755888.9553342819</c:v>
                </c:pt>
                <c:pt idx="748">
                  <c:v>756123.5847441712</c:v>
                </c:pt>
                <c:pt idx="749">
                  <c:v>756289.8661844124</c:v>
                </c:pt>
                <c:pt idx="750">
                  <c:v>755959.3412254838</c:v>
                </c:pt>
                <c:pt idx="751">
                  <c:v>756222.7792850741</c:v>
                </c:pt>
                <c:pt idx="752">
                  <c:v>756113.987660008</c:v>
                </c:pt>
                <c:pt idx="753">
                  <c:v>755932.6161158008</c:v>
                </c:pt>
                <c:pt idx="754">
                  <c:v>755547.5737163242</c:v>
                </c:pt>
                <c:pt idx="755">
                  <c:v>756025.4342472022</c:v>
                </c:pt>
                <c:pt idx="756">
                  <c:v>755824.1514815326</c:v>
                </c:pt>
                <c:pt idx="757">
                  <c:v>755952.7126888036</c:v>
                </c:pt>
                <c:pt idx="758">
                  <c:v>755600.6187354525</c:v>
                </c:pt>
                <c:pt idx="759">
                  <c:v>755682.2635105017</c:v>
                </c:pt>
                <c:pt idx="760">
                  <c:v>755628.9949761186</c:v>
                </c:pt>
                <c:pt idx="761">
                  <c:v>755378.4931809921</c:v>
                </c:pt>
                <c:pt idx="762">
                  <c:v>755198.4658099785</c:v>
                </c:pt>
                <c:pt idx="763">
                  <c:v>755465.4909998437</c:v>
                </c:pt>
                <c:pt idx="764">
                  <c:v>755070.7455048115</c:v>
                </c:pt>
                <c:pt idx="765">
                  <c:v>755213.9132003019</c:v>
                </c:pt>
                <c:pt idx="766">
                  <c:v>755313.59370085</c:v>
                </c:pt>
                <c:pt idx="767">
                  <c:v>755335.0062876623</c:v>
                </c:pt>
                <c:pt idx="768">
                  <c:v>755248.6900995711</c:v>
                </c:pt>
                <c:pt idx="769">
                  <c:v>755703.2266138652</c:v>
                </c:pt>
                <c:pt idx="770">
                  <c:v>755895.223667999</c:v>
                </c:pt>
                <c:pt idx="771">
                  <c:v>755509.1474402032</c:v>
                </c:pt>
                <c:pt idx="772">
                  <c:v>755625.8012726058</c:v>
                </c:pt>
                <c:pt idx="773">
                  <c:v>755772.1950335319</c:v>
                </c:pt>
                <c:pt idx="774">
                  <c:v>755935.9258031625</c:v>
                </c:pt>
                <c:pt idx="775">
                  <c:v>755610.9445170639</c:v>
                </c:pt>
                <c:pt idx="776">
                  <c:v>755705.9806791065</c:v>
                </c:pt>
                <c:pt idx="777">
                  <c:v>755616.3107319851</c:v>
                </c:pt>
                <c:pt idx="778">
                  <c:v>755781.8134024789</c:v>
                </c:pt>
                <c:pt idx="779">
                  <c:v>755505.4437897499</c:v>
                </c:pt>
                <c:pt idx="780">
                  <c:v>755423.9354951447</c:v>
                </c:pt>
                <c:pt idx="781">
                  <c:v>755711.1194499064</c:v>
                </c:pt>
                <c:pt idx="782">
                  <c:v>755299.628696329</c:v>
                </c:pt>
                <c:pt idx="783">
                  <c:v>755234.9302718928</c:v>
                </c:pt>
                <c:pt idx="784">
                  <c:v>755207.6993051526</c:v>
                </c:pt>
                <c:pt idx="785">
                  <c:v>754944.736059709</c:v>
                </c:pt>
                <c:pt idx="786">
                  <c:v>755437.061681906</c:v>
                </c:pt>
                <c:pt idx="787">
                  <c:v>755137.2716528646</c:v>
                </c:pt>
                <c:pt idx="788">
                  <c:v>755190.6650343848</c:v>
                </c:pt>
                <c:pt idx="789">
                  <c:v>754835.6363881116</c:v>
                </c:pt>
                <c:pt idx="790">
                  <c:v>755085.540049414</c:v>
                </c:pt>
                <c:pt idx="791">
                  <c:v>755598.309468162</c:v>
                </c:pt>
                <c:pt idx="792">
                  <c:v>755581.9360901202</c:v>
                </c:pt>
                <c:pt idx="793">
                  <c:v>755584.8883593634</c:v>
                </c:pt>
                <c:pt idx="794">
                  <c:v>755736.5450729982</c:v>
                </c:pt>
                <c:pt idx="795">
                  <c:v>755508.183208233</c:v>
                </c:pt>
                <c:pt idx="796">
                  <c:v>755522.7386206058</c:v>
                </c:pt>
                <c:pt idx="797">
                  <c:v>755597.3584797462</c:v>
                </c:pt>
                <c:pt idx="798">
                  <c:v>755695.340935996</c:v>
                </c:pt>
                <c:pt idx="799">
                  <c:v>755489.3825405198</c:v>
                </c:pt>
                <c:pt idx="800">
                  <c:v>755864.715425263</c:v>
                </c:pt>
                <c:pt idx="801">
                  <c:v>755556.2666938627</c:v>
                </c:pt>
                <c:pt idx="802">
                  <c:v>755371.0468575907</c:v>
                </c:pt>
                <c:pt idx="803">
                  <c:v>755714.1423974282</c:v>
                </c:pt>
                <c:pt idx="804">
                  <c:v>755483.8986719718</c:v>
                </c:pt>
                <c:pt idx="805">
                  <c:v>755307.9380497709</c:v>
                </c:pt>
                <c:pt idx="806">
                  <c:v>755367.2024336919</c:v>
                </c:pt>
                <c:pt idx="807">
                  <c:v>755411.2979292071</c:v>
                </c:pt>
                <c:pt idx="808">
                  <c:v>755126.7290726607</c:v>
                </c:pt>
                <c:pt idx="809">
                  <c:v>755012.6018468015</c:v>
                </c:pt>
                <c:pt idx="810">
                  <c:v>754874.3781568495</c:v>
                </c:pt>
                <c:pt idx="811">
                  <c:v>755050.9950278137</c:v>
                </c:pt>
                <c:pt idx="812">
                  <c:v>754999.5521836625</c:v>
                </c:pt>
                <c:pt idx="813">
                  <c:v>755159.8353914054</c:v>
                </c:pt>
                <c:pt idx="814">
                  <c:v>754922.0579679766</c:v>
                </c:pt>
                <c:pt idx="815">
                  <c:v>754781.0244491909</c:v>
                </c:pt>
                <c:pt idx="816">
                  <c:v>754992.3751919143</c:v>
                </c:pt>
                <c:pt idx="817">
                  <c:v>754642.5497245438</c:v>
                </c:pt>
                <c:pt idx="818">
                  <c:v>755083.2662648764</c:v>
                </c:pt>
                <c:pt idx="819">
                  <c:v>755016.3210028179</c:v>
                </c:pt>
                <c:pt idx="820">
                  <c:v>754790.552406917</c:v>
                </c:pt>
                <c:pt idx="821">
                  <c:v>754813.9189565361</c:v>
                </c:pt>
                <c:pt idx="822">
                  <c:v>754901.7041920101</c:v>
                </c:pt>
                <c:pt idx="823">
                  <c:v>754927.1456019408</c:v>
                </c:pt>
                <c:pt idx="824">
                  <c:v>755043.8516113723</c:v>
                </c:pt>
                <c:pt idx="825">
                  <c:v>755127.9139730035</c:v>
                </c:pt>
                <c:pt idx="826">
                  <c:v>755294.6377377873</c:v>
                </c:pt>
                <c:pt idx="827">
                  <c:v>755148.7427966866</c:v>
                </c:pt>
                <c:pt idx="828">
                  <c:v>755200.6674893264</c:v>
                </c:pt>
                <c:pt idx="829">
                  <c:v>755146.2378819553</c:v>
                </c:pt>
                <c:pt idx="830">
                  <c:v>755169.1909235603</c:v>
                </c:pt>
                <c:pt idx="831">
                  <c:v>755252.432027056</c:v>
                </c:pt>
                <c:pt idx="832">
                  <c:v>755206.1051097363</c:v>
                </c:pt>
                <c:pt idx="833">
                  <c:v>755147.7823980488</c:v>
                </c:pt>
                <c:pt idx="834">
                  <c:v>755186.4032876501</c:v>
                </c:pt>
                <c:pt idx="835">
                  <c:v>755394.1392893005</c:v>
                </c:pt>
                <c:pt idx="836">
                  <c:v>755141.6595322518</c:v>
                </c:pt>
                <c:pt idx="837">
                  <c:v>755144.6967523119</c:v>
                </c:pt>
                <c:pt idx="838">
                  <c:v>755318.7675239241</c:v>
                </c:pt>
                <c:pt idx="839">
                  <c:v>755219.7522648111</c:v>
                </c:pt>
                <c:pt idx="840">
                  <c:v>755202.8863284159</c:v>
                </c:pt>
                <c:pt idx="841">
                  <c:v>755270.495728947</c:v>
                </c:pt>
                <c:pt idx="842">
                  <c:v>755178.8391076247</c:v>
                </c:pt>
                <c:pt idx="843">
                  <c:v>754993.9813097729</c:v>
                </c:pt>
                <c:pt idx="844">
                  <c:v>755155.6483640267</c:v>
                </c:pt>
                <c:pt idx="845">
                  <c:v>755086.2059772509</c:v>
                </c:pt>
                <c:pt idx="846">
                  <c:v>755047.7654040423</c:v>
                </c:pt>
                <c:pt idx="847">
                  <c:v>755078.1297717488</c:v>
                </c:pt>
                <c:pt idx="848">
                  <c:v>755171.4552347482</c:v>
                </c:pt>
                <c:pt idx="849">
                  <c:v>755296.6135654468</c:v>
                </c:pt>
                <c:pt idx="850">
                  <c:v>755118.8799162338</c:v>
                </c:pt>
                <c:pt idx="851">
                  <c:v>755227.5233119228</c:v>
                </c:pt>
                <c:pt idx="852">
                  <c:v>755018.6479198087</c:v>
                </c:pt>
                <c:pt idx="853">
                  <c:v>755151.8835023907</c:v>
                </c:pt>
                <c:pt idx="854">
                  <c:v>755194.8475527782</c:v>
                </c:pt>
                <c:pt idx="855">
                  <c:v>755307.1594597946</c:v>
                </c:pt>
                <c:pt idx="856">
                  <c:v>755298.8164507706</c:v>
                </c:pt>
                <c:pt idx="857">
                  <c:v>755368.0459179116</c:v>
                </c:pt>
                <c:pt idx="858">
                  <c:v>755237.4883405803</c:v>
                </c:pt>
                <c:pt idx="859">
                  <c:v>755287.8893818848</c:v>
                </c:pt>
                <c:pt idx="860">
                  <c:v>755233.6043220154</c:v>
                </c:pt>
                <c:pt idx="861">
                  <c:v>755416.2285099669</c:v>
                </c:pt>
                <c:pt idx="862">
                  <c:v>755384.8860250169</c:v>
                </c:pt>
                <c:pt idx="863">
                  <c:v>755185.9745951444</c:v>
                </c:pt>
                <c:pt idx="864">
                  <c:v>755199.2031196016</c:v>
                </c:pt>
                <c:pt idx="865">
                  <c:v>755264.444485091</c:v>
                </c:pt>
                <c:pt idx="866">
                  <c:v>755223.057173128</c:v>
                </c:pt>
                <c:pt idx="867">
                  <c:v>755089.4058229282</c:v>
                </c:pt>
                <c:pt idx="868">
                  <c:v>755173.0451285304</c:v>
                </c:pt>
                <c:pt idx="869">
                  <c:v>754879.39170671</c:v>
                </c:pt>
                <c:pt idx="870">
                  <c:v>755042.5724144742</c:v>
                </c:pt>
                <c:pt idx="871">
                  <c:v>755220.8252532806</c:v>
                </c:pt>
                <c:pt idx="872">
                  <c:v>755112.647870124</c:v>
                </c:pt>
                <c:pt idx="873">
                  <c:v>754941.7453670201</c:v>
                </c:pt>
                <c:pt idx="874">
                  <c:v>755149.1931755485</c:v>
                </c:pt>
                <c:pt idx="875">
                  <c:v>755164.3408079769</c:v>
                </c:pt>
                <c:pt idx="876">
                  <c:v>755100.3406933948</c:v>
                </c:pt>
                <c:pt idx="877">
                  <c:v>755176.1205198127</c:v>
                </c:pt>
                <c:pt idx="878">
                  <c:v>755059.9428933315</c:v>
                </c:pt>
                <c:pt idx="879">
                  <c:v>755203.1956416859</c:v>
                </c:pt>
                <c:pt idx="880">
                  <c:v>755245.867943553</c:v>
                </c:pt>
                <c:pt idx="881">
                  <c:v>755104.7961107414</c:v>
                </c:pt>
                <c:pt idx="882">
                  <c:v>755304.1630605062</c:v>
                </c:pt>
                <c:pt idx="883">
                  <c:v>755197.3720803312</c:v>
                </c:pt>
                <c:pt idx="884">
                  <c:v>755162.5342056411</c:v>
                </c:pt>
                <c:pt idx="885">
                  <c:v>755172.6364733062</c:v>
                </c:pt>
                <c:pt idx="886">
                  <c:v>755243.584174764</c:v>
                </c:pt>
                <c:pt idx="887">
                  <c:v>755250.0413347499</c:v>
                </c:pt>
                <c:pt idx="888">
                  <c:v>755191.8595537931</c:v>
                </c:pt>
                <c:pt idx="889">
                  <c:v>755262.2199945989</c:v>
                </c:pt>
                <c:pt idx="890">
                  <c:v>755166.5641046086</c:v>
                </c:pt>
                <c:pt idx="891">
                  <c:v>755202.4377873901</c:v>
                </c:pt>
                <c:pt idx="892">
                  <c:v>755228.6014344112</c:v>
                </c:pt>
                <c:pt idx="893">
                  <c:v>755174.2274200793</c:v>
                </c:pt>
                <c:pt idx="894">
                  <c:v>755176.4794799754</c:v>
                </c:pt>
                <c:pt idx="895">
                  <c:v>755235.6045851101</c:v>
                </c:pt>
                <c:pt idx="896">
                  <c:v>755284.916018502</c:v>
                </c:pt>
                <c:pt idx="897">
                  <c:v>755209.224757142</c:v>
                </c:pt>
                <c:pt idx="898">
                  <c:v>755222.5295618996</c:v>
                </c:pt>
                <c:pt idx="899">
                  <c:v>755221.5332137685</c:v>
                </c:pt>
                <c:pt idx="900">
                  <c:v>755214.0260197518</c:v>
                </c:pt>
                <c:pt idx="901">
                  <c:v>755129.4503038112</c:v>
                </c:pt>
                <c:pt idx="902">
                  <c:v>755113.778677479</c:v>
                </c:pt>
                <c:pt idx="903">
                  <c:v>755207.3776791791</c:v>
                </c:pt>
                <c:pt idx="904">
                  <c:v>755194.4848946059</c:v>
                </c:pt>
                <c:pt idx="905">
                  <c:v>755196.338390845</c:v>
                </c:pt>
                <c:pt idx="906">
                  <c:v>755245.3610233928</c:v>
                </c:pt>
                <c:pt idx="907">
                  <c:v>755300.8240219729</c:v>
                </c:pt>
                <c:pt idx="908">
                  <c:v>755192.3384865223</c:v>
                </c:pt>
                <c:pt idx="909">
                  <c:v>755193.1582576029</c:v>
                </c:pt>
                <c:pt idx="910">
                  <c:v>755228.8524940484</c:v>
                </c:pt>
                <c:pt idx="911">
                  <c:v>755211.6805855869</c:v>
                </c:pt>
                <c:pt idx="912">
                  <c:v>755181.654625037</c:v>
                </c:pt>
                <c:pt idx="913">
                  <c:v>755162.4670506835</c:v>
                </c:pt>
                <c:pt idx="914">
                  <c:v>755137.2268182083</c:v>
                </c:pt>
                <c:pt idx="915">
                  <c:v>755125.8440178963</c:v>
                </c:pt>
                <c:pt idx="916">
                  <c:v>755095.9402316727</c:v>
                </c:pt>
                <c:pt idx="917">
                  <c:v>755125.0477508365</c:v>
                </c:pt>
                <c:pt idx="918">
                  <c:v>755089.9776519082</c:v>
                </c:pt>
                <c:pt idx="919">
                  <c:v>755046.1474546409</c:v>
                </c:pt>
                <c:pt idx="920">
                  <c:v>755222.3459779236</c:v>
                </c:pt>
                <c:pt idx="921">
                  <c:v>755104.6525262123</c:v>
                </c:pt>
                <c:pt idx="922">
                  <c:v>755066.274306594</c:v>
                </c:pt>
                <c:pt idx="923">
                  <c:v>755135.0991926752</c:v>
                </c:pt>
                <c:pt idx="924">
                  <c:v>755134.2300250557</c:v>
                </c:pt>
                <c:pt idx="925">
                  <c:v>755111.394211227</c:v>
                </c:pt>
                <c:pt idx="926">
                  <c:v>755202.1586284102</c:v>
                </c:pt>
                <c:pt idx="927">
                  <c:v>755209.7706723603</c:v>
                </c:pt>
                <c:pt idx="928">
                  <c:v>755180.1999962048</c:v>
                </c:pt>
                <c:pt idx="929">
                  <c:v>755174.2914059884</c:v>
                </c:pt>
                <c:pt idx="930">
                  <c:v>755139.7120672624</c:v>
                </c:pt>
                <c:pt idx="931">
                  <c:v>755157.2302229892</c:v>
                </c:pt>
                <c:pt idx="932">
                  <c:v>755246.90253583</c:v>
                </c:pt>
                <c:pt idx="933">
                  <c:v>755236.6357523433</c:v>
                </c:pt>
                <c:pt idx="934">
                  <c:v>755196.4658751423</c:v>
                </c:pt>
                <c:pt idx="935">
                  <c:v>755194.405902333</c:v>
                </c:pt>
                <c:pt idx="936">
                  <c:v>755216.2844520935</c:v>
                </c:pt>
                <c:pt idx="937">
                  <c:v>755227.6330496912</c:v>
                </c:pt>
                <c:pt idx="938">
                  <c:v>755214.1029565912</c:v>
                </c:pt>
                <c:pt idx="939">
                  <c:v>755179.4496434606</c:v>
                </c:pt>
                <c:pt idx="940">
                  <c:v>755225.042392249</c:v>
                </c:pt>
                <c:pt idx="941">
                  <c:v>755265.535737284</c:v>
                </c:pt>
                <c:pt idx="942">
                  <c:v>755232.3237323134</c:v>
                </c:pt>
                <c:pt idx="943">
                  <c:v>755244.4852368109</c:v>
                </c:pt>
                <c:pt idx="944">
                  <c:v>755244.6195764476</c:v>
                </c:pt>
                <c:pt idx="945">
                  <c:v>755223.2419250133</c:v>
                </c:pt>
                <c:pt idx="946">
                  <c:v>755206.7642418072</c:v>
                </c:pt>
                <c:pt idx="947">
                  <c:v>755225.3251482887</c:v>
                </c:pt>
                <c:pt idx="948">
                  <c:v>755153.2217901523</c:v>
                </c:pt>
                <c:pt idx="949">
                  <c:v>755139.1170549812</c:v>
                </c:pt>
                <c:pt idx="950">
                  <c:v>755172.4802350653</c:v>
                </c:pt>
                <c:pt idx="951">
                  <c:v>755177.7723075075</c:v>
                </c:pt>
                <c:pt idx="952">
                  <c:v>755178.6365478189</c:v>
                </c:pt>
                <c:pt idx="953">
                  <c:v>755184.3759552612</c:v>
                </c:pt>
                <c:pt idx="954">
                  <c:v>755222.431861509</c:v>
                </c:pt>
                <c:pt idx="955">
                  <c:v>755226.1394696448</c:v>
                </c:pt>
                <c:pt idx="956">
                  <c:v>755157.698803833</c:v>
                </c:pt>
                <c:pt idx="957">
                  <c:v>755145.4478825898</c:v>
                </c:pt>
                <c:pt idx="958">
                  <c:v>755131.119693222</c:v>
                </c:pt>
                <c:pt idx="959">
                  <c:v>755126.073778712</c:v>
                </c:pt>
                <c:pt idx="960">
                  <c:v>755159.9301677005</c:v>
                </c:pt>
                <c:pt idx="961">
                  <c:v>755127.9672635798</c:v>
                </c:pt>
                <c:pt idx="962">
                  <c:v>755107.8381204291</c:v>
                </c:pt>
                <c:pt idx="963">
                  <c:v>755123.0498914097</c:v>
                </c:pt>
                <c:pt idx="964">
                  <c:v>755157.0602471352</c:v>
                </c:pt>
                <c:pt idx="965">
                  <c:v>755100.1157102298</c:v>
                </c:pt>
                <c:pt idx="966">
                  <c:v>755111.785408308</c:v>
                </c:pt>
                <c:pt idx="967">
                  <c:v>755120.4083063214</c:v>
                </c:pt>
                <c:pt idx="968">
                  <c:v>755124.1332856411</c:v>
                </c:pt>
                <c:pt idx="969">
                  <c:v>755138.97689832</c:v>
                </c:pt>
                <c:pt idx="970">
                  <c:v>755130.0868127143</c:v>
                </c:pt>
                <c:pt idx="971">
                  <c:v>755117.9835992388</c:v>
                </c:pt>
                <c:pt idx="972">
                  <c:v>755122.487650077</c:v>
                </c:pt>
                <c:pt idx="973">
                  <c:v>755109.6376569398</c:v>
                </c:pt>
                <c:pt idx="974">
                  <c:v>755110.5403970443</c:v>
                </c:pt>
                <c:pt idx="975">
                  <c:v>755146.8973043348</c:v>
                </c:pt>
                <c:pt idx="976">
                  <c:v>755154.4154754862</c:v>
                </c:pt>
                <c:pt idx="977">
                  <c:v>755165.1349291842</c:v>
                </c:pt>
                <c:pt idx="978">
                  <c:v>755171.8281974865</c:v>
                </c:pt>
                <c:pt idx="979">
                  <c:v>755188.5455887996</c:v>
                </c:pt>
                <c:pt idx="980">
                  <c:v>755186.0827040316</c:v>
                </c:pt>
                <c:pt idx="981">
                  <c:v>755186.1145229152</c:v>
                </c:pt>
                <c:pt idx="982">
                  <c:v>755215.2449512909</c:v>
                </c:pt>
                <c:pt idx="983">
                  <c:v>755187.0023469971</c:v>
                </c:pt>
                <c:pt idx="984">
                  <c:v>755172.332246567</c:v>
                </c:pt>
                <c:pt idx="985">
                  <c:v>755172.9807465648</c:v>
                </c:pt>
                <c:pt idx="986">
                  <c:v>755167.4110016887</c:v>
                </c:pt>
                <c:pt idx="987">
                  <c:v>755177.5612983941</c:v>
                </c:pt>
                <c:pt idx="988">
                  <c:v>755177.635908201</c:v>
                </c:pt>
                <c:pt idx="989">
                  <c:v>755174.7942159921</c:v>
                </c:pt>
                <c:pt idx="990">
                  <c:v>755201.2688498527</c:v>
                </c:pt>
                <c:pt idx="991">
                  <c:v>755213.6630206282</c:v>
                </c:pt>
                <c:pt idx="992">
                  <c:v>755178.3442019232</c:v>
                </c:pt>
                <c:pt idx="993">
                  <c:v>755164.3938576184</c:v>
                </c:pt>
                <c:pt idx="994">
                  <c:v>755171.5558925986</c:v>
                </c:pt>
                <c:pt idx="995">
                  <c:v>755168.7347355039</c:v>
                </c:pt>
                <c:pt idx="996">
                  <c:v>755179.6556376083</c:v>
                </c:pt>
                <c:pt idx="997">
                  <c:v>755153.1312290648</c:v>
                </c:pt>
                <c:pt idx="998">
                  <c:v>755186.1237853338</c:v>
                </c:pt>
                <c:pt idx="999">
                  <c:v>755191.6895038483</c:v>
                </c:pt>
                <c:pt idx="1000">
                  <c:v>755188.9267644938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14723979.90449689</c:v>
                </c:pt>
                <c:pt idx="1">
                  <c:v>59595921.91332528</c:v>
                </c:pt>
                <c:pt idx="2">
                  <c:v>58982625.94255693</c:v>
                </c:pt>
                <c:pt idx="3">
                  <c:v>58365639.66979576</c:v>
                </c:pt>
                <c:pt idx="4">
                  <c:v>57745737.97234686</c:v>
                </c:pt>
                <c:pt idx="5">
                  <c:v>57123544.15284705</c:v>
                </c:pt>
                <c:pt idx="6">
                  <c:v>56499574.04345978</c:v>
                </c:pt>
                <c:pt idx="7">
                  <c:v>55874267.09337761</c:v>
                </c:pt>
                <c:pt idx="8">
                  <c:v>55248009.16413864</c:v>
                </c:pt>
                <c:pt idx="9">
                  <c:v>54621150.01604151</c:v>
                </c:pt>
                <c:pt idx="10">
                  <c:v>53994017.46816938</c:v>
                </c:pt>
                <c:pt idx="11">
                  <c:v>53366929.640443</c:v>
                </c:pt>
                <c:pt idx="12">
                  <c:v>52740206.37613453</c:v>
                </c:pt>
                <c:pt idx="13">
                  <c:v>52132560.30811806</c:v>
                </c:pt>
                <c:pt idx="14">
                  <c:v>51526783.65289258</c:v>
                </c:pt>
                <c:pt idx="15">
                  <c:v>50923919.12971824</c:v>
                </c:pt>
                <c:pt idx="16">
                  <c:v>50325231.07899222</c:v>
                </c:pt>
                <c:pt idx="17">
                  <c:v>34667065.24175389</c:v>
                </c:pt>
                <c:pt idx="18">
                  <c:v>29379849.01377932</c:v>
                </c:pt>
                <c:pt idx="19">
                  <c:v>27826292.65808756</c:v>
                </c:pt>
                <c:pt idx="20">
                  <c:v>26672672.24840213</c:v>
                </c:pt>
                <c:pt idx="21">
                  <c:v>26570143.94948562</c:v>
                </c:pt>
                <c:pt idx="22">
                  <c:v>25694228.86129016</c:v>
                </c:pt>
                <c:pt idx="23">
                  <c:v>25588974.71912563</c:v>
                </c:pt>
                <c:pt idx="24">
                  <c:v>24899986.21274752</c:v>
                </c:pt>
                <c:pt idx="25">
                  <c:v>24792357.68047274</c:v>
                </c:pt>
                <c:pt idx="26">
                  <c:v>24223430.544006</c:v>
                </c:pt>
                <c:pt idx="27">
                  <c:v>24114483.09542138</c:v>
                </c:pt>
                <c:pt idx="28">
                  <c:v>23645656.68808429</c:v>
                </c:pt>
                <c:pt idx="29">
                  <c:v>23535960.03968213</c:v>
                </c:pt>
                <c:pt idx="30">
                  <c:v>23144543.31308342</c:v>
                </c:pt>
                <c:pt idx="31">
                  <c:v>23034522.46946295</c:v>
                </c:pt>
                <c:pt idx="32">
                  <c:v>22704976.33893989</c:v>
                </c:pt>
                <c:pt idx="33">
                  <c:v>22610883.13040791</c:v>
                </c:pt>
                <c:pt idx="34">
                  <c:v>22044548.94029488</c:v>
                </c:pt>
                <c:pt idx="35">
                  <c:v>21130828.45346499</c:v>
                </c:pt>
                <c:pt idx="36">
                  <c:v>20675927.9268133</c:v>
                </c:pt>
                <c:pt idx="37">
                  <c:v>20284281.59326876</c:v>
                </c:pt>
                <c:pt idx="38">
                  <c:v>20061211.0206238</c:v>
                </c:pt>
                <c:pt idx="39">
                  <c:v>20010620.00747758</c:v>
                </c:pt>
                <c:pt idx="40">
                  <c:v>19766865.46690472</c:v>
                </c:pt>
                <c:pt idx="41">
                  <c:v>19486583.37637268</c:v>
                </c:pt>
                <c:pt idx="42">
                  <c:v>19213937.6591732</c:v>
                </c:pt>
                <c:pt idx="43">
                  <c:v>19291686.68983518</c:v>
                </c:pt>
                <c:pt idx="44">
                  <c:v>18984701.31794955</c:v>
                </c:pt>
                <c:pt idx="45">
                  <c:v>18783938.36554034</c:v>
                </c:pt>
                <c:pt idx="46">
                  <c:v>18857642.03683794</c:v>
                </c:pt>
                <c:pt idx="47">
                  <c:v>18595513.85053192</c:v>
                </c:pt>
                <c:pt idx="48">
                  <c:v>18524043.097667</c:v>
                </c:pt>
                <c:pt idx="49">
                  <c:v>18386228.84660198</c:v>
                </c:pt>
                <c:pt idx="50">
                  <c:v>18400233.57477329</c:v>
                </c:pt>
                <c:pt idx="51">
                  <c:v>17973709.20503232</c:v>
                </c:pt>
                <c:pt idx="52">
                  <c:v>17683591.74619853</c:v>
                </c:pt>
                <c:pt idx="53">
                  <c:v>17409208.12969637</c:v>
                </c:pt>
                <c:pt idx="54">
                  <c:v>17124072.6605501</c:v>
                </c:pt>
                <c:pt idx="55">
                  <c:v>17030617.92652763</c:v>
                </c:pt>
                <c:pt idx="56">
                  <c:v>17010012.67645679</c:v>
                </c:pt>
                <c:pt idx="57">
                  <c:v>16752365.45216306</c:v>
                </c:pt>
                <c:pt idx="58">
                  <c:v>16508230.73780936</c:v>
                </c:pt>
                <c:pt idx="59">
                  <c:v>16487213.21806053</c:v>
                </c:pt>
                <c:pt idx="60">
                  <c:v>16511124.8432905</c:v>
                </c:pt>
                <c:pt idx="61">
                  <c:v>16277058.32083248</c:v>
                </c:pt>
                <c:pt idx="62">
                  <c:v>16240262.74074511</c:v>
                </c:pt>
                <c:pt idx="63">
                  <c:v>16261635.13146458</c:v>
                </c:pt>
                <c:pt idx="64">
                  <c:v>16074263.98665272</c:v>
                </c:pt>
                <c:pt idx="65">
                  <c:v>15997492.40985154</c:v>
                </c:pt>
                <c:pt idx="66">
                  <c:v>15873054.25551267</c:v>
                </c:pt>
                <c:pt idx="67">
                  <c:v>15799098.20190711</c:v>
                </c:pt>
                <c:pt idx="68">
                  <c:v>15816741.20062935</c:v>
                </c:pt>
                <c:pt idx="69">
                  <c:v>15591374.43139501</c:v>
                </c:pt>
                <c:pt idx="70">
                  <c:v>15428552.67049437</c:v>
                </c:pt>
                <c:pt idx="71">
                  <c:v>15263274.87323693</c:v>
                </c:pt>
                <c:pt idx="72">
                  <c:v>15164769.08156221</c:v>
                </c:pt>
                <c:pt idx="73">
                  <c:v>15072578.18353318</c:v>
                </c:pt>
                <c:pt idx="74">
                  <c:v>14957741.90970916</c:v>
                </c:pt>
                <c:pt idx="75">
                  <c:v>14818250.46298475</c:v>
                </c:pt>
                <c:pt idx="76">
                  <c:v>14759181.22814428</c:v>
                </c:pt>
                <c:pt idx="77">
                  <c:v>14656080.56250055</c:v>
                </c:pt>
                <c:pt idx="78">
                  <c:v>14593846.19580247</c:v>
                </c:pt>
                <c:pt idx="79">
                  <c:v>14588476.74211056</c:v>
                </c:pt>
                <c:pt idx="80">
                  <c:v>14472238.29025857</c:v>
                </c:pt>
                <c:pt idx="81">
                  <c:v>14376926.07032016</c:v>
                </c:pt>
                <c:pt idx="82">
                  <c:v>14301093.66383239</c:v>
                </c:pt>
                <c:pt idx="83">
                  <c:v>14235981.15228617</c:v>
                </c:pt>
                <c:pt idx="84">
                  <c:v>14230507.86893903</c:v>
                </c:pt>
                <c:pt idx="85">
                  <c:v>14218837.79130007</c:v>
                </c:pt>
                <c:pt idx="86">
                  <c:v>14116538.3961648</c:v>
                </c:pt>
                <c:pt idx="87">
                  <c:v>14031665.00134632</c:v>
                </c:pt>
                <c:pt idx="88">
                  <c:v>13935575.75757875</c:v>
                </c:pt>
                <c:pt idx="89">
                  <c:v>13894368.27251469</c:v>
                </c:pt>
                <c:pt idx="90">
                  <c:v>13850490.43004537</c:v>
                </c:pt>
                <c:pt idx="91">
                  <c:v>13763003.279705</c:v>
                </c:pt>
                <c:pt idx="92">
                  <c:v>13666985.33639902</c:v>
                </c:pt>
                <c:pt idx="93">
                  <c:v>13598148.30223801</c:v>
                </c:pt>
                <c:pt idx="94">
                  <c:v>13570066.06142543</c:v>
                </c:pt>
                <c:pt idx="95">
                  <c:v>13555601.61982238</c:v>
                </c:pt>
                <c:pt idx="96">
                  <c:v>13564311.67741654</c:v>
                </c:pt>
                <c:pt idx="97">
                  <c:v>13483016.69658464</c:v>
                </c:pt>
                <c:pt idx="98">
                  <c:v>13416624.55512343</c:v>
                </c:pt>
                <c:pt idx="99">
                  <c:v>13384073.42387051</c:v>
                </c:pt>
                <c:pt idx="100">
                  <c:v>13336594.83315308</c:v>
                </c:pt>
                <c:pt idx="101">
                  <c:v>13310053.49662573</c:v>
                </c:pt>
                <c:pt idx="102">
                  <c:v>13320579.42405196</c:v>
                </c:pt>
                <c:pt idx="103">
                  <c:v>13234439.89050912</c:v>
                </c:pt>
                <c:pt idx="104">
                  <c:v>13175043.34295597</c:v>
                </c:pt>
                <c:pt idx="105">
                  <c:v>13111293.77348596</c:v>
                </c:pt>
                <c:pt idx="106">
                  <c:v>13070394.72560066</c:v>
                </c:pt>
                <c:pt idx="107">
                  <c:v>13031800.6696266</c:v>
                </c:pt>
                <c:pt idx="108">
                  <c:v>12984497.79045327</c:v>
                </c:pt>
                <c:pt idx="109">
                  <c:v>12924665.36228023</c:v>
                </c:pt>
                <c:pt idx="110">
                  <c:v>12890075.41358691</c:v>
                </c:pt>
                <c:pt idx="111">
                  <c:v>12841347.6500538</c:v>
                </c:pt>
                <c:pt idx="112">
                  <c:v>12810881.54359416</c:v>
                </c:pt>
                <c:pt idx="113">
                  <c:v>12807925.62976758</c:v>
                </c:pt>
                <c:pt idx="114">
                  <c:v>12756930.94256719</c:v>
                </c:pt>
                <c:pt idx="115">
                  <c:v>12711758.17245474</c:v>
                </c:pt>
                <c:pt idx="116">
                  <c:v>12675861.68722486</c:v>
                </c:pt>
                <c:pt idx="117">
                  <c:v>12645272.95330265</c:v>
                </c:pt>
                <c:pt idx="118">
                  <c:v>12641667.17176197</c:v>
                </c:pt>
                <c:pt idx="119">
                  <c:v>12637014.0156573</c:v>
                </c:pt>
                <c:pt idx="120">
                  <c:v>12593428.06984043</c:v>
                </c:pt>
                <c:pt idx="121">
                  <c:v>12555465.68012564</c:v>
                </c:pt>
                <c:pt idx="122">
                  <c:v>12512550.01408634</c:v>
                </c:pt>
                <c:pt idx="123">
                  <c:v>12492711.50915526</c:v>
                </c:pt>
                <c:pt idx="124">
                  <c:v>12472671.76496411</c:v>
                </c:pt>
                <c:pt idx="125">
                  <c:v>12433676.92391668</c:v>
                </c:pt>
                <c:pt idx="126">
                  <c:v>12388424.28785308</c:v>
                </c:pt>
                <c:pt idx="127">
                  <c:v>12351319.30013718</c:v>
                </c:pt>
                <c:pt idx="128">
                  <c:v>12332354.4190266</c:v>
                </c:pt>
                <c:pt idx="129">
                  <c:v>12322481.76493369</c:v>
                </c:pt>
                <c:pt idx="130">
                  <c:v>12300111.47170638</c:v>
                </c:pt>
                <c:pt idx="131">
                  <c:v>12264282.0994968</c:v>
                </c:pt>
                <c:pt idx="132">
                  <c:v>12230665.08811686</c:v>
                </c:pt>
                <c:pt idx="133">
                  <c:v>12213098.651452</c:v>
                </c:pt>
                <c:pt idx="134">
                  <c:v>12189778.7722546</c:v>
                </c:pt>
                <c:pt idx="135">
                  <c:v>12177032.51781648</c:v>
                </c:pt>
                <c:pt idx="136">
                  <c:v>12181528.75595833</c:v>
                </c:pt>
                <c:pt idx="137">
                  <c:v>12141353.52065399</c:v>
                </c:pt>
                <c:pt idx="138">
                  <c:v>12112500.49094427</c:v>
                </c:pt>
                <c:pt idx="139">
                  <c:v>12081416.29290491</c:v>
                </c:pt>
                <c:pt idx="140">
                  <c:v>12060853.41475886</c:v>
                </c:pt>
                <c:pt idx="141">
                  <c:v>12041848.71608368</c:v>
                </c:pt>
                <c:pt idx="142">
                  <c:v>12018931.35097043</c:v>
                </c:pt>
                <c:pt idx="143">
                  <c:v>11988669.93891044</c:v>
                </c:pt>
                <c:pt idx="144">
                  <c:v>11968262.29261683</c:v>
                </c:pt>
                <c:pt idx="145">
                  <c:v>11941396.71885223</c:v>
                </c:pt>
                <c:pt idx="146">
                  <c:v>11924010.0536666</c:v>
                </c:pt>
                <c:pt idx="147">
                  <c:v>11899555.77966881</c:v>
                </c:pt>
                <c:pt idx="148">
                  <c:v>11874613.2610023</c:v>
                </c:pt>
                <c:pt idx="149">
                  <c:v>11849980.40432582</c:v>
                </c:pt>
                <c:pt idx="150">
                  <c:v>11830214.81706433</c:v>
                </c:pt>
                <c:pt idx="151">
                  <c:v>11813602.95319429</c:v>
                </c:pt>
                <c:pt idx="152">
                  <c:v>11791690.2373266</c:v>
                </c:pt>
                <c:pt idx="153">
                  <c:v>11779966.65218299</c:v>
                </c:pt>
                <c:pt idx="154">
                  <c:v>11760371.94684604</c:v>
                </c:pt>
                <c:pt idx="155">
                  <c:v>11741164.87666798</c:v>
                </c:pt>
                <c:pt idx="156">
                  <c:v>11719578.35988458</c:v>
                </c:pt>
                <c:pt idx="157">
                  <c:v>11709969.97252692</c:v>
                </c:pt>
                <c:pt idx="158">
                  <c:v>11700658.13751398</c:v>
                </c:pt>
                <c:pt idx="159">
                  <c:v>11681595.36861564</c:v>
                </c:pt>
                <c:pt idx="160">
                  <c:v>11657740.30110728</c:v>
                </c:pt>
                <c:pt idx="161">
                  <c:v>11636296.80369666</c:v>
                </c:pt>
                <c:pt idx="162">
                  <c:v>11624026.79401018</c:v>
                </c:pt>
                <c:pt idx="163">
                  <c:v>11617468.2724957</c:v>
                </c:pt>
                <c:pt idx="164">
                  <c:v>11603977.20089211</c:v>
                </c:pt>
                <c:pt idx="165">
                  <c:v>11583771.12215108</c:v>
                </c:pt>
                <c:pt idx="166">
                  <c:v>11564248.92239163</c:v>
                </c:pt>
                <c:pt idx="167">
                  <c:v>11552822.6218641</c:v>
                </c:pt>
                <c:pt idx="168">
                  <c:v>11538643.6097797</c:v>
                </c:pt>
                <c:pt idx="169">
                  <c:v>11527111.39948998</c:v>
                </c:pt>
                <c:pt idx="170">
                  <c:v>11514639.55421187</c:v>
                </c:pt>
                <c:pt idx="171">
                  <c:v>11495140.67588913</c:v>
                </c:pt>
                <c:pt idx="172">
                  <c:v>11479371.33412994</c:v>
                </c:pt>
                <c:pt idx="173">
                  <c:v>11462750.02966023</c:v>
                </c:pt>
                <c:pt idx="174">
                  <c:v>11451789.58795676</c:v>
                </c:pt>
                <c:pt idx="175">
                  <c:v>11441913.65688382</c:v>
                </c:pt>
                <c:pt idx="176">
                  <c:v>11430407.93660288</c:v>
                </c:pt>
                <c:pt idx="177">
                  <c:v>11414336.44825534</c:v>
                </c:pt>
                <c:pt idx="178">
                  <c:v>11403117.83544843</c:v>
                </c:pt>
                <c:pt idx="179">
                  <c:v>11388068.43912419</c:v>
                </c:pt>
                <c:pt idx="180">
                  <c:v>11378113.14858408</c:v>
                </c:pt>
                <c:pt idx="181">
                  <c:v>11364270.38339668</c:v>
                </c:pt>
                <c:pt idx="182">
                  <c:v>11349934.70447093</c:v>
                </c:pt>
                <c:pt idx="183">
                  <c:v>11335239.21356094</c:v>
                </c:pt>
                <c:pt idx="184">
                  <c:v>11322639.63383905</c:v>
                </c:pt>
                <c:pt idx="185">
                  <c:v>11311803.04973661</c:v>
                </c:pt>
                <c:pt idx="186">
                  <c:v>11297889.05821168</c:v>
                </c:pt>
                <c:pt idx="187">
                  <c:v>11289873.09160309</c:v>
                </c:pt>
                <c:pt idx="188">
                  <c:v>11277749.51013614</c:v>
                </c:pt>
                <c:pt idx="189">
                  <c:v>11265949.95487666</c:v>
                </c:pt>
                <c:pt idx="190">
                  <c:v>11253046.94728679</c:v>
                </c:pt>
                <c:pt idx="191">
                  <c:v>11243910.19658845</c:v>
                </c:pt>
                <c:pt idx="192">
                  <c:v>11237822.029373</c:v>
                </c:pt>
                <c:pt idx="193">
                  <c:v>11232140.69413132</c:v>
                </c:pt>
                <c:pt idx="194">
                  <c:v>11217642.51987547</c:v>
                </c:pt>
                <c:pt idx="195">
                  <c:v>11204429.75414501</c:v>
                </c:pt>
                <c:pt idx="196">
                  <c:v>11196663.29589652</c:v>
                </c:pt>
                <c:pt idx="197">
                  <c:v>11192564.62474346</c:v>
                </c:pt>
                <c:pt idx="198">
                  <c:v>11184435.26723806</c:v>
                </c:pt>
                <c:pt idx="199">
                  <c:v>11172166.76800902</c:v>
                </c:pt>
                <c:pt idx="200">
                  <c:v>11159922.84214968</c:v>
                </c:pt>
                <c:pt idx="201">
                  <c:v>11152085.87686578</c:v>
                </c:pt>
                <c:pt idx="202">
                  <c:v>11142717.70673378</c:v>
                </c:pt>
                <c:pt idx="203">
                  <c:v>11135070.84805764</c:v>
                </c:pt>
                <c:pt idx="204">
                  <c:v>11126948.45035324</c:v>
                </c:pt>
                <c:pt idx="205">
                  <c:v>11114777.08474618</c:v>
                </c:pt>
                <c:pt idx="206">
                  <c:v>11104656.19491715</c:v>
                </c:pt>
                <c:pt idx="207">
                  <c:v>11094092.2596117</c:v>
                </c:pt>
                <c:pt idx="208">
                  <c:v>11086981.09927325</c:v>
                </c:pt>
                <c:pt idx="209">
                  <c:v>11079662.56059002</c:v>
                </c:pt>
                <c:pt idx="210">
                  <c:v>11073174.25883344</c:v>
                </c:pt>
                <c:pt idx="211">
                  <c:v>11063270.16066197</c:v>
                </c:pt>
                <c:pt idx="212">
                  <c:v>11056106.311689</c:v>
                </c:pt>
                <c:pt idx="213">
                  <c:v>11046503.018892</c:v>
                </c:pt>
                <c:pt idx="214">
                  <c:v>11040063.41263407</c:v>
                </c:pt>
                <c:pt idx="215">
                  <c:v>11031277.64893154</c:v>
                </c:pt>
                <c:pt idx="216">
                  <c:v>11022203.13174067</c:v>
                </c:pt>
                <c:pt idx="217">
                  <c:v>11012721.25741807</c:v>
                </c:pt>
                <c:pt idx="218">
                  <c:v>11004234.37950542</c:v>
                </c:pt>
                <c:pt idx="219">
                  <c:v>10996908.32289837</c:v>
                </c:pt>
                <c:pt idx="220">
                  <c:v>10987648.95285051</c:v>
                </c:pt>
                <c:pt idx="221">
                  <c:v>10982217.72923394</c:v>
                </c:pt>
                <c:pt idx="222">
                  <c:v>10974296.7029932</c:v>
                </c:pt>
                <c:pt idx="223">
                  <c:v>10966508.08707486</c:v>
                </c:pt>
                <c:pt idx="224">
                  <c:v>10958040.83444703</c:v>
                </c:pt>
                <c:pt idx="225">
                  <c:v>10951677.22747723</c:v>
                </c:pt>
                <c:pt idx="226">
                  <c:v>10947467.44773277</c:v>
                </c:pt>
                <c:pt idx="227">
                  <c:v>10943646.11942061</c:v>
                </c:pt>
                <c:pt idx="228">
                  <c:v>10934231.09474038</c:v>
                </c:pt>
                <c:pt idx="229">
                  <c:v>10925352.2818462</c:v>
                </c:pt>
                <c:pt idx="230">
                  <c:v>10920086.55771448</c:v>
                </c:pt>
                <c:pt idx="231">
                  <c:v>10917354.95101201</c:v>
                </c:pt>
                <c:pt idx="232">
                  <c:v>10912071.85515347</c:v>
                </c:pt>
                <c:pt idx="233">
                  <c:v>10904028.96754318</c:v>
                </c:pt>
                <c:pt idx="234">
                  <c:v>10895864.21770561</c:v>
                </c:pt>
                <c:pt idx="235">
                  <c:v>10890417.55373898</c:v>
                </c:pt>
                <c:pt idx="236">
                  <c:v>10883999.64771106</c:v>
                </c:pt>
                <c:pt idx="237">
                  <c:v>10878832.65635142</c:v>
                </c:pt>
                <c:pt idx="238">
                  <c:v>10873318.42110422</c:v>
                </c:pt>
                <c:pt idx="239">
                  <c:v>10865165.54219798</c:v>
                </c:pt>
                <c:pt idx="240">
                  <c:v>10858239.78626298</c:v>
                </c:pt>
                <c:pt idx="241">
                  <c:v>10851006.14065004</c:v>
                </c:pt>
                <c:pt idx="242">
                  <c:v>10845974.37282827</c:v>
                </c:pt>
                <c:pt idx="243">
                  <c:v>10840820.28571605</c:v>
                </c:pt>
                <c:pt idx="244">
                  <c:v>10836298.37856517</c:v>
                </c:pt>
                <c:pt idx="245">
                  <c:v>10829596.90654427</c:v>
                </c:pt>
                <c:pt idx="246">
                  <c:v>10824659.13863082</c:v>
                </c:pt>
                <c:pt idx="247">
                  <c:v>10818015.12782183</c:v>
                </c:pt>
                <c:pt idx="248">
                  <c:v>10813491.88175311</c:v>
                </c:pt>
                <c:pt idx="249">
                  <c:v>10807457.93416949</c:v>
                </c:pt>
                <c:pt idx="250">
                  <c:v>10801305.90036069</c:v>
                </c:pt>
                <c:pt idx="251">
                  <c:v>10794808.0969275</c:v>
                </c:pt>
                <c:pt idx="252">
                  <c:v>10788801.34423759</c:v>
                </c:pt>
                <c:pt idx="253">
                  <c:v>10783637.91631616</c:v>
                </c:pt>
                <c:pt idx="254">
                  <c:v>10777115.32607867</c:v>
                </c:pt>
                <c:pt idx="255">
                  <c:v>10773302.84236921</c:v>
                </c:pt>
                <c:pt idx="256">
                  <c:v>10767852.05084468</c:v>
                </c:pt>
                <c:pt idx="257">
                  <c:v>10762427.7019973</c:v>
                </c:pt>
                <c:pt idx="258">
                  <c:v>10756528.08493232</c:v>
                </c:pt>
                <c:pt idx="259">
                  <c:v>10751960.7937218</c:v>
                </c:pt>
                <c:pt idx="260">
                  <c:v>10748999.39067424</c:v>
                </c:pt>
                <c:pt idx="261">
                  <c:v>10746369.02244896</c:v>
                </c:pt>
                <c:pt idx="262">
                  <c:v>10739829.27054664</c:v>
                </c:pt>
                <c:pt idx="263">
                  <c:v>10733462.16361128</c:v>
                </c:pt>
                <c:pt idx="264">
                  <c:v>10729672.98192314</c:v>
                </c:pt>
                <c:pt idx="265">
                  <c:v>10727736.9764218</c:v>
                </c:pt>
                <c:pt idx="266">
                  <c:v>10724069.25527831</c:v>
                </c:pt>
                <c:pt idx="267">
                  <c:v>10718442.92349153</c:v>
                </c:pt>
                <c:pt idx="268">
                  <c:v>10712673.86389842</c:v>
                </c:pt>
                <c:pt idx="269">
                  <c:v>10708733.2683586</c:v>
                </c:pt>
                <c:pt idx="270">
                  <c:v>10704119.26379308</c:v>
                </c:pt>
                <c:pt idx="271">
                  <c:v>10700490.2340639</c:v>
                </c:pt>
                <c:pt idx="272">
                  <c:v>10696561.92694351</c:v>
                </c:pt>
                <c:pt idx="273">
                  <c:v>10690783.25951542</c:v>
                </c:pt>
                <c:pt idx="274">
                  <c:v>10685816.00203826</c:v>
                </c:pt>
                <c:pt idx="275">
                  <c:v>10680618.00932514</c:v>
                </c:pt>
                <c:pt idx="276">
                  <c:v>10676921.65613678</c:v>
                </c:pt>
                <c:pt idx="277">
                  <c:v>10673121.83346977</c:v>
                </c:pt>
                <c:pt idx="278">
                  <c:v>10669819.82765143</c:v>
                </c:pt>
                <c:pt idx="279">
                  <c:v>10665052.81993219</c:v>
                </c:pt>
                <c:pt idx="280">
                  <c:v>10661512.78431552</c:v>
                </c:pt>
                <c:pt idx="281">
                  <c:v>10656665.85666378</c:v>
                </c:pt>
                <c:pt idx="282">
                  <c:v>10653309.0999042</c:v>
                </c:pt>
                <c:pt idx="283">
                  <c:v>10648931.4967216</c:v>
                </c:pt>
                <c:pt idx="284">
                  <c:v>10644549.44983779</c:v>
                </c:pt>
                <c:pt idx="285">
                  <c:v>10639881.83504954</c:v>
                </c:pt>
                <c:pt idx="286">
                  <c:v>10635436.95077899</c:v>
                </c:pt>
                <c:pt idx="287">
                  <c:v>10631648.1261596</c:v>
                </c:pt>
                <c:pt idx="288">
                  <c:v>10626824.8396647</c:v>
                </c:pt>
                <c:pt idx="289">
                  <c:v>10624052.34050269</c:v>
                </c:pt>
                <c:pt idx="290">
                  <c:v>10620150.21994186</c:v>
                </c:pt>
                <c:pt idx="291">
                  <c:v>10616223.00617312</c:v>
                </c:pt>
                <c:pt idx="292">
                  <c:v>10611941.43946403</c:v>
                </c:pt>
                <c:pt idx="293">
                  <c:v>10608547.76686177</c:v>
                </c:pt>
                <c:pt idx="294">
                  <c:v>10606415.75492759</c:v>
                </c:pt>
                <c:pt idx="295">
                  <c:v>10604561.83659128</c:v>
                </c:pt>
                <c:pt idx="296">
                  <c:v>10599802.87176261</c:v>
                </c:pt>
                <c:pt idx="297">
                  <c:v>10595029.4248663</c:v>
                </c:pt>
                <c:pt idx="298">
                  <c:v>10592222.34123737</c:v>
                </c:pt>
                <c:pt idx="299">
                  <c:v>10590825.82755312</c:v>
                </c:pt>
                <c:pt idx="300">
                  <c:v>10588194.5815854</c:v>
                </c:pt>
                <c:pt idx="301">
                  <c:v>10584083.05216173</c:v>
                </c:pt>
                <c:pt idx="302">
                  <c:v>10579833.02939737</c:v>
                </c:pt>
                <c:pt idx="303">
                  <c:v>10576897.64060686</c:v>
                </c:pt>
                <c:pt idx="304">
                  <c:v>10573456.20536726</c:v>
                </c:pt>
                <c:pt idx="305">
                  <c:v>10570837.94710419</c:v>
                </c:pt>
                <c:pt idx="306">
                  <c:v>10567931.65885514</c:v>
                </c:pt>
                <c:pt idx="307">
                  <c:v>10563657.80129408</c:v>
                </c:pt>
                <c:pt idx="308">
                  <c:v>10559963.40264417</c:v>
                </c:pt>
                <c:pt idx="309">
                  <c:v>10556089.38014836</c:v>
                </c:pt>
                <c:pt idx="310">
                  <c:v>10553295.93405119</c:v>
                </c:pt>
                <c:pt idx="311">
                  <c:v>10550391.41355221</c:v>
                </c:pt>
                <c:pt idx="312">
                  <c:v>10547890.32350788</c:v>
                </c:pt>
                <c:pt idx="313">
                  <c:v>10544382.02881654</c:v>
                </c:pt>
                <c:pt idx="314">
                  <c:v>10541792.42261872</c:v>
                </c:pt>
                <c:pt idx="315">
                  <c:v>10538124.71221827</c:v>
                </c:pt>
                <c:pt idx="316">
                  <c:v>10535538.37076001</c:v>
                </c:pt>
                <c:pt idx="317">
                  <c:v>10532240.17958045</c:v>
                </c:pt>
                <c:pt idx="318">
                  <c:v>10529017.68736675</c:v>
                </c:pt>
                <c:pt idx="319">
                  <c:v>10525555.25826037</c:v>
                </c:pt>
                <c:pt idx="320">
                  <c:v>10522156.71147197</c:v>
                </c:pt>
                <c:pt idx="321">
                  <c:v>10519296.02973833</c:v>
                </c:pt>
                <c:pt idx="322">
                  <c:v>10515591.60459159</c:v>
                </c:pt>
                <c:pt idx="323">
                  <c:v>10513524.43181146</c:v>
                </c:pt>
                <c:pt idx="324">
                  <c:v>10510655.49428591</c:v>
                </c:pt>
                <c:pt idx="325">
                  <c:v>10507732.85779273</c:v>
                </c:pt>
                <c:pt idx="326">
                  <c:v>10504534.23264323</c:v>
                </c:pt>
                <c:pt idx="327">
                  <c:v>10501947.83048034</c:v>
                </c:pt>
                <c:pt idx="328">
                  <c:v>10500398.03712043</c:v>
                </c:pt>
                <c:pt idx="329">
                  <c:v>10499081.14141913</c:v>
                </c:pt>
                <c:pt idx="330">
                  <c:v>10495500.56902835</c:v>
                </c:pt>
                <c:pt idx="331">
                  <c:v>10491798.80456396</c:v>
                </c:pt>
                <c:pt idx="332">
                  <c:v>10489687.2704659</c:v>
                </c:pt>
                <c:pt idx="333">
                  <c:v>10488684.20795835</c:v>
                </c:pt>
                <c:pt idx="334">
                  <c:v>10486768.64463082</c:v>
                </c:pt>
                <c:pt idx="335">
                  <c:v>10483672.64754928</c:v>
                </c:pt>
                <c:pt idx="336">
                  <c:v>10480448.49385705</c:v>
                </c:pt>
                <c:pt idx="337">
                  <c:v>10478225.33987738</c:v>
                </c:pt>
                <c:pt idx="338">
                  <c:v>10475593.66209686</c:v>
                </c:pt>
                <c:pt idx="339">
                  <c:v>10473685.76475323</c:v>
                </c:pt>
                <c:pt idx="340">
                  <c:v>10471480.02321338</c:v>
                </c:pt>
                <c:pt idx="341">
                  <c:v>10468220.4314212</c:v>
                </c:pt>
                <c:pt idx="342">
                  <c:v>10465400.88958878</c:v>
                </c:pt>
                <c:pt idx="343">
                  <c:v>10462437.43541327</c:v>
                </c:pt>
                <c:pt idx="344">
                  <c:v>10460300.76144588</c:v>
                </c:pt>
                <c:pt idx="345">
                  <c:v>10458090.73301278</c:v>
                </c:pt>
                <c:pt idx="346">
                  <c:v>10455759.28228175</c:v>
                </c:pt>
                <c:pt idx="347">
                  <c:v>10453010.31412444</c:v>
                </c:pt>
                <c:pt idx="348">
                  <c:v>10451104.35172847</c:v>
                </c:pt>
                <c:pt idx="349">
                  <c:v>10448266.4707208</c:v>
                </c:pt>
                <c:pt idx="350">
                  <c:v>10446227.29144844</c:v>
                </c:pt>
                <c:pt idx="351">
                  <c:v>10443691.92720165</c:v>
                </c:pt>
                <c:pt idx="352">
                  <c:v>10441305.26254512</c:v>
                </c:pt>
                <c:pt idx="353">
                  <c:v>10438720.81484038</c:v>
                </c:pt>
                <c:pt idx="354">
                  <c:v>10436106.10769601</c:v>
                </c:pt>
                <c:pt idx="355">
                  <c:v>10433963.43676622</c:v>
                </c:pt>
                <c:pt idx="356">
                  <c:v>10431080.65198437</c:v>
                </c:pt>
                <c:pt idx="357">
                  <c:v>10429579.90351789</c:v>
                </c:pt>
                <c:pt idx="358">
                  <c:v>10427504.24935857</c:v>
                </c:pt>
                <c:pt idx="359">
                  <c:v>10425352.13977464</c:v>
                </c:pt>
                <c:pt idx="360">
                  <c:v>10422968.84919228</c:v>
                </c:pt>
                <c:pt idx="361">
                  <c:v>10420248.6851245</c:v>
                </c:pt>
                <c:pt idx="362">
                  <c:v>10418122.91445098</c:v>
                </c:pt>
                <c:pt idx="363">
                  <c:v>10416863.40889254</c:v>
                </c:pt>
                <c:pt idx="364">
                  <c:v>10414578.61519298</c:v>
                </c:pt>
                <c:pt idx="365">
                  <c:v>10411611.58524954</c:v>
                </c:pt>
                <c:pt idx="366">
                  <c:v>10409982.052982</c:v>
                </c:pt>
                <c:pt idx="367">
                  <c:v>10409254.62517339</c:v>
                </c:pt>
                <c:pt idx="368">
                  <c:v>10407833.74289171</c:v>
                </c:pt>
                <c:pt idx="369">
                  <c:v>10405440.36914416</c:v>
                </c:pt>
                <c:pt idx="370">
                  <c:v>10402943.931607</c:v>
                </c:pt>
                <c:pt idx="371">
                  <c:v>10401292.22923484</c:v>
                </c:pt>
                <c:pt idx="372">
                  <c:v>10399285.93248983</c:v>
                </c:pt>
                <c:pt idx="373">
                  <c:v>10397971.9886669</c:v>
                </c:pt>
                <c:pt idx="374">
                  <c:v>10396325.0145239</c:v>
                </c:pt>
                <c:pt idx="375">
                  <c:v>10393791.32738469</c:v>
                </c:pt>
                <c:pt idx="376">
                  <c:v>10391622.23651304</c:v>
                </c:pt>
                <c:pt idx="377">
                  <c:v>10389311.95605312</c:v>
                </c:pt>
                <c:pt idx="378">
                  <c:v>10387660.19314296</c:v>
                </c:pt>
                <c:pt idx="379">
                  <c:v>10385915.82895164</c:v>
                </c:pt>
                <c:pt idx="380">
                  <c:v>10384018.07198756</c:v>
                </c:pt>
                <c:pt idx="381">
                  <c:v>10381876.33054449</c:v>
                </c:pt>
                <c:pt idx="382">
                  <c:v>10380474.01439846</c:v>
                </c:pt>
                <c:pt idx="383">
                  <c:v>10378228.129374</c:v>
                </c:pt>
                <c:pt idx="384">
                  <c:v>10376564.23999451</c:v>
                </c:pt>
                <c:pt idx="385">
                  <c:v>10374558.67426927</c:v>
                </c:pt>
                <c:pt idx="386">
                  <c:v>10372767.29862279</c:v>
                </c:pt>
                <c:pt idx="387">
                  <c:v>10370818.31043712</c:v>
                </c:pt>
                <c:pt idx="388">
                  <c:v>10368767.58104762</c:v>
                </c:pt>
                <c:pt idx="389">
                  <c:v>10367148.17324151</c:v>
                </c:pt>
                <c:pt idx="390">
                  <c:v>10364847.60424816</c:v>
                </c:pt>
                <c:pt idx="391">
                  <c:v>10363758.32591318</c:v>
                </c:pt>
                <c:pt idx="392">
                  <c:v>10362272.13813983</c:v>
                </c:pt>
                <c:pt idx="393">
                  <c:v>10360692.26611289</c:v>
                </c:pt>
                <c:pt idx="394">
                  <c:v>10358917.24161116</c:v>
                </c:pt>
                <c:pt idx="395">
                  <c:v>10356776.15614168</c:v>
                </c:pt>
                <c:pt idx="396">
                  <c:v>10355120.90454365</c:v>
                </c:pt>
                <c:pt idx="397">
                  <c:v>10354219.99110607</c:v>
                </c:pt>
                <c:pt idx="398">
                  <c:v>10352487.68649632</c:v>
                </c:pt>
                <c:pt idx="399">
                  <c:v>10350103.64088981</c:v>
                </c:pt>
                <c:pt idx="400">
                  <c:v>10348891.70078497</c:v>
                </c:pt>
                <c:pt idx="401">
                  <c:v>10348412.71464893</c:v>
                </c:pt>
                <c:pt idx="402">
                  <c:v>10347403.23912064</c:v>
                </c:pt>
                <c:pt idx="403">
                  <c:v>10345561.06407033</c:v>
                </c:pt>
                <c:pt idx="404">
                  <c:v>10343629.81683545</c:v>
                </c:pt>
                <c:pt idx="405">
                  <c:v>10342403.20640694</c:v>
                </c:pt>
                <c:pt idx="406">
                  <c:v>10340854.91121313</c:v>
                </c:pt>
                <c:pt idx="407">
                  <c:v>10339972.12861099</c:v>
                </c:pt>
                <c:pt idx="408">
                  <c:v>10338713.25848223</c:v>
                </c:pt>
                <c:pt idx="409">
                  <c:v>10336728.64208177</c:v>
                </c:pt>
                <c:pt idx="410">
                  <c:v>10335051.11707991</c:v>
                </c:pt>
                <c:pt idx="411">
                  <c:v>10333253.08665548</c:v>
                </c:pt>
                <c:pt idx="412">
                  <c:v>10332044.15134436</c:v>
                </c:pt>
                <c:pt idx="413">
                  <c:v>10330719.10609758</c:v>
                </c:pt>
                <c:pt idx="414">
                  <c:v>10329195.14800939</c:v>
                </c:pt>
                <c:pt idx="415">
                  <c:v>10327540.06929037</c:v>
                </c:pt>
                <c:pt idx="416">
                  <c:v>10326581.23945993</c:v>
                </c:pt>
                <c:pt idx="417">
                  <c:v>10324808.24600131</c:v>
                </c:pt>
                <c:pt idx="418">
                  <c:v>10323445.53863449</c:v>
                </c:pt>
                <c:pt idx="419">
                  <c:v>10321852.98554138</c:v>
                </c:pt>
                <c:pt idx="420">
                  <c:v>10320531.10131181</c:v>
                </c:pt>
                <c:pt idx="421">
                  <c:v>10319076.66903309</c:v>
                </c:pt>
                <c:pt idx="422">
                  <c:v>10317452.23501269</c:v>
                </c:pt>
                <c:pt idx="423">
                  <c:v>10316224.70353743</c:v>
                </c:pt>
                <c:pt idx="424">
                  <c:v>10314349.21658653</c:v>
                </c:pt>
                <c:pt idx="425">
                  <c:v>10313554.27531446</c:v>
                </c:pt>
                <c:pt idx="426">
                  <c:v>10312513.3002985</c:v>
                </c:pt>
                <c:pt idx="427">
                  <c:v>10311368.40300233</c:v>
                </c:pt>
                <c:pt idx="428">
                  <c:v>10310069.56305835</c:v>
                </c:pt>
                <c:pt idx="429">
                  <c:v>10308382.3738357</c:v>
                </c:pt>
                <c:pt idx="430">
                  <c:v>10307110.1277534</c:v>
                </c:pt>
                <c:pt idx="431">
                  <c:v>10306517.97034747</c:v>
                </c:pt>
                <c:pt idx="432">
                  <c:v>10305236.08923826</c:v>
                </c:pt>
                <c:pt idx="433">
                  <c:v>10303305.3538293</c:v>
                </c:pt>
                <c:pt idx="434">
                  <c:v>10302451.73426018</c:v>
                </c:pt>
                <c:pt idx="435">
                  <c:v>10302198.69561028</c:v>
                </c:pt>
                <c:pt idx="436">
                  <c:v>10301540.29775745</c:v>
                </c:pt>
                <c:pt idx="437">
                  <c:v>10300138.76842546</c:v>
                </c:pt>
                <c:pt idx="438">
                  <c:v>10298657.27746145</c:v>
                </c:pt>
                <c:pt idx="439">
                  <c:v>10297779.58458245</c:v>
                </c:pt>
                <c:pt idx="440">
                  <c:v>10296596.14213438</c:v>
                </c:pt>
                <c:pt idx="441">
                  <c:v>10296066.99896643</c:v>
                </c:pt>
                <c:pt idx="442">
                  <c:v>10295110.27786156</c:v>
                </c:pt>
                <c:pt idx="443">
                  <c:v>10293557.2719684</c:v>
                </c:pt>
                <c:pt idx="444">
                  <c:v>10292268.0727981</c:v>
                </c:pt>
                <c:pt idx="445">
                  <c:v>10290880.10148637</c:v>
                </c:pt>
                <c:pt idx="446">
                  <c:v>10290040.75913762</c:v>
                </c:pt>
                <c:pt idx="447">
                  <c:v>10289062.79378199</c:v>
                </c:pt>
                <c:pt idx="448">
                  <c:v>10287835.79400868</c:v>
                </c:pt>
                <c:pt idx="449">
                  <c:v>10286576.34787403</c:v>
                </c:pt>
                <c:pt idx="450">
                  <c:v>10286002.81486458</c:v>
                </c:pt>
                <c:pt idx="451">
                  <c:v>10284617.70636755</c:v>
                </c:pt>
                <c:pt idx="452">
                  <c:v>10283496.78819624</c:v>
                </c:pt>
                <c:pt idx="453">
                  <c:v>10282234.50438494</c:v>
                </c:pt>
                <c:pt idx="454">
                  <c:v>10281302.49192191</c:v>
                </c:pt>
                <c:pt idx="455">
                  <c:v>10280262.19607577</c:v>
                </c:pt>
                <c:pt idx="456">
                  <c:v>10278990.75977764</c:v>
                </c:pt>
                <c:pt idx="457">
                  <c:v>10278090.81289883</c:v>
                </c:pt>
                <c:pt idx="458">
                  <c:v>10276553.04370665</c:v>
                </c:pt>
                <c:pt idx="459">
                  <c:v>10275995.97014397</c:v>
                </c:pt>
                <c:pt idx="460">
                  <c:v>10275324.12818184</c:v>
                </c:pt>
                <c:pt idx="461">
                  <c:v>10274539.21810301</c:v>
                </c:pt>
                <c:pt idx="462">
                  <c:v>10273640.3684469</c:v>
                </c:pt>
                <c:pt idx="463">
                  <c:v>10272329.4480742</c:v>
                </c:pt>
                <c:pt idx="464">
                  <c:v>10271378.62429333</c:v>
                </c:pt>
                <c:pt idx="465">
                  <c:v>10271052.42147835</c:v>
                </c:pt>
                <c:pt idx="466">
                  <c:v>10270151.6084938</c:v>
                </c:pt>
                <c:pt idx="467">
                  <c:v>10268591.39888914</c:v>
                </c:pt>
                <c:pt idx="468">
                  <c:v>10268047.50491837</c:v>
                </c:pt>
                <c:pt idx="469">
                  <c:v>10267994.84371867</c:v>
                </c:pt>
                <c:pt idx="470">
                  <c:v>10267638.0026256</c:v>
                </c:pt>
                <c:pt idx="471">
                  <c:v>10266602.8950971</c:v>
                </c:pt>
                <c:pt idx="472">
                  <c:v>10265498.86363008</c:v>
                </c:pt>
                <c:pt idx="473">
                  <c:v>10264926.83757505</c:v>
                </c:pt>
                <c:pt idx="474">
                  <c:v>10264055.05948283</c:v>
                </c:pt>
                <c:pt idx="475">
                  <c:v>10263839.66786281</c:v>
                </c:pt>
                <c:pt idx="476">
                  <c:v>10263137.71280852</c:v>
                </c:pt>
                <c:pt idx="477">
                  <c:v>10261943.84344159</c:v>
                </c:pt>
                <c:pt idx="478">
                  <c:v>10260978.67930004</c:v>
                </c:pt>
                <c:pt idx="479">
                  <c:v>10259934.13857771</c:v>
                </c:pt>
                <c:pt idx="480">
                  <c:v>10259414.66913536</c:v>
                </c:pt>
                <c:pt idx="481">
                  <c:v>10258734.83659258</c:v>
                </c:pt>
                <c:pt idx="482">
                  <c:v>10257751.94263933</c:v>
                </c:pt>
                <c:pt idx="483">
                  <c:v>10256824.5160334</c:v>
                </c:pt>
                <c:pt idx="484">
                  <c:v>10256590.88484285</c:v>
                </c:pt>
                <c:pt idx="485">
                  <c:v>10255534.29412418</c:v>
                </c:pt>
                <c:pt idx="486">
                  <c:v>10254611.099479</c:v>
                </c:pt>
                <c:pt idx="487">
                  <c:v>10253617.79167878</c:v>
                </c:pt>
                <c:pt idx="488">
                  <c:v>10253015.27167037</c:v>
                </c:pt>
                <c:pt idx="489">
                  <c:v>10252331.82573442</c:v>
                </c:pt>
                <c:pt idx="490">
                  <c:v>10251363.96770307</c:v>
                </c:pt>
                <c:pt idx="491">
                  <c:v>10250748.02682226</c:v>
                </c:pt>
                <c:pt idx="492">
                  <c:v>10249489.50345331</c:v>
                </c:pt>
                <c:pt idx="493">
                  <c:v>10249130.27327189</c:v>
                </c:pt>
                <c:pt idx="494">
                  <c:v>10248771.7273645</c:v>
                </c:pt>
                <c:pt idx="495">
                  <c:v>10248292.58546859</c:v>
                </c:pt>
                <c:pt idx="496">
                  <c:v>10247738.629529</c:v>
                </c:pt>
                <c:pt idx="497">
                  <c:v>10246748.25803085</c:v>
                </c:pt>
                <c:pt idx="498">
                  <c:v>10246073.11729175</c:v>
                </c:pt>
                <c:pt idx="499">
                  <c:v>10245978.6541643</c:v>
                </c:pt>
                <c:pt idx="500">
                  <c:v>10245405.89063863</c:v>
                </c:pt>
                <c:pt idx="501">
                  <c:v>10244153.42423831</c:v>
                </c:pt>
                <c:pt idx="502">
                  <c:v>10243874.50691894</c:v>
                </c:pt>
                <c:pt idx="503">
                  <c:v>10243995.66785707</c:v>
                </c:pt>
                <c:pt idx="504">
                  <c:v>10243895.01548932</c:v>
                </c:pt>
                <c:pt idx="505">
                  <c:v>10243163.32115846</c:v>
                </c:pt>
                <c:pt idx="506">
                  <c:v>10242374.55114804</c:v>
                </c:pt>
                <c:pt idx="507">
                  <c:v>10242068.12910882</c:v>
                </c:pt>
                <c:pt idx="508">
                  <c:v>10241462.31047525</c:v>
                </c:pt>
                <c:pt idx="509">
                  <c:v>10241523.90926389</c:v>
                </c:pt>
                <c:pt idx="510">
                  <c:v>10241037.35414679</c:v>
                </c:pt>
                <c:pt idx="511">
                  <c:v>10240139.02563926</c:v>
                </c:pt>
                <c:pt idx="512">
                  <c:v>10239440.60386453</c:v>
                </c:pt>
                <c:pt idx="513">
                  <c:v>10238677.61869528</c:v>
                </c:pt>
                <c:pt idx="514">
                  <c:v>10238428.2826303</c:v>
                </c:pt>
                <c:pt idx="515">
                  <c:v>10237999.70462107</c:v>
                </c:pt>
                <c:pt idx="516">
                  <c:v>10237214.86141383</c:v>
                </c:pt>
                <c:pt idx="517">
                  <c:v>10236557.777279</c:v>
                </c:pt>
                <c:pt idx="518">
                  <c:v>10236614.147746</c:v>
                </c:pt>
                <c:pt idx="519">
                  <c:v>10235826.35089574</c:v>
                </c:pt>
                <c:pt idx="520">
                  <c:v>10235060.65516111</c:v>
                </c:pt>
                <c:pt idx="521">
                  <c:v>10234276.87723676</c:v>
                </c:pt>
                <c:pt idx="522">
                  <c:v>10233938.84045873</c:v>
                </c:pt>
                <c:pt idx="523">
                  <c:v>10233548.03385693</c:v>
                </c:pt>
                <c:pt idx="524">
                  <c:v>10232828.6110193</c:v>
                </c:pt>
                <c:pt idx="525">
                  <c:v>10232446.82032065</c:v>
                </c:pt>
                <c:pt idx="526">
                  <c:v>10231406.40205953</c:v>
                </c:pt>
                <c:pt idx="527">
                  <c:v>10231201.51539318</c:v>
                </c:pt>
                <c:pt idx="528">
                  <c:v>10231091.64645966</c:v>
                </c:pt>
                <c:pt idx="529">
                  <c:v>10230855.84977739</c:v>
                </c:pt>
                <c:pt idx="530">
                  <c:v>10230581.02653614</c:v>
                </c:pt>
                <c:pt idx="531">
                  <c:v>10229843.26762812</c:v>
                </c:pt>
                <c:pt idx="532">
                  <c:v>10229387.30121924</c:v>
                </c:pt>
                <c:pt idx="533">
                  <c:v>10229481.06196728</c:v>
                </c:pt>
                <c:pt idx="534">
                  <c:v>10229170.88888339</c:v>
                </c:pt>
                <c:pt idx="535">
                  <c:v>10228146.4658485</c:v>
                </c:pt>
                <c:pt idx="536">
                  <c:v>10228071.35385148</c:v>
                </c:pt>
                <c:pt idx="537">
                  <c:v>10228328.30431967</c:v>
                </c:pt>
                <c:pt idx="538">
                  <c:v>10228425.76073882</c:v>
                </c:pt>
                <c:pt idx="539">
                  <c:v>10227917.51063719</c:v>
                </c:pt>
                <c:pt idx="540">
                  <c:v>10227359.32220108</c:v>
                </c:pt>
                <c:pt idx="541">
                  <c:v>10227257.18583534</c:v>
                </c:pt>
                <c:pt idx="542">
                  <c:v>10226851.31080633</c:v>
                </c:pt>
                <c:pt idx="543">
                  <c:v>10227133.68825827</c:v>
                </c:pt>
                <c:pt idx="544">
                  <c:v>10226808.88571887</c:v>
                </c:pt>
                <c:pt idx="545">
                  <c:v>10226119.75617895</c:v>
                </c:pt>
                <c:pt idx="546">
                  <c:v>10225610.0854878</c:v>
                </c:pt>
                <c:pt idx="547">
                  <c:v>10225041.09179943</c:v>
                </c:pt>
                <c:pt idx="548">
                  <c:v>10224988.54966566</c:v>
                </c:pt>
                <c:pt idx="549">
                  <c:v>10224742.24648392</c:v>
                </c:pt>
                <c:pt idx="550">
                  <c:v>10224093.59078799</c:v>
                </c:pt>
                <c:pt idx="551">
                  <c:v>10223619.9315819</c:v>
                </c:pt>
                <c:pt idx="552">
                  <c:v>10223893.76305072</c:v>
                </c:pt>
                <c:pt idx="553">
                  <c:v>10223289.78400533</c:v>
                </c:pt>
                <c:pt idx="554">
                  <c:v>10222629.11404272</c:v>
                </c:pt>
                <c:pt idx="555">
                  <c:v>10221977.92430318</c:v>
                </c:pt>
                <c:pt idx="556">
                  <c:v>10221817.54677505</c:v>
                </c:pt>
                <c:pt idx="557">
                  <c:v>10221628.34258256</c:v>
                </c:pt>
                <c:pt idx="558">
                  <c:v>10221073.62009609</c:v>
                </c:pt>
                <c:pt idx="559">
                  <c:v>10220850.69429357</c:v>
                </c:pt>
                <c:pt idx="560">
                  <c:v>10219939.42347903</c:v>
                </c:pt>
                <c:pt idx="561">
                  <c:v>10219830.17797509</c:v>
                </c:pt>
                <c:pt idx="562">
                  <c:v>10219882.57973158</c:v>
                </c:pt>
                <c:pt idx="563">
                  <c:v>10219806.06549787</c:v>
                </c:pt>
                <c:pt idx="564">
                  <c:v>10219719.85851704</c:v>
                </c:pt>
                <c:pt idx="565">
                  <c:v>10219137.0220599</c:v>
                </c:pt>
                <c:pt idx="566">
                  <c:v>10218817.83313984</c:v>
                </c:pt>
                <c:pt idx="567">
                  <c:v>10219037.41874694</c:v>
                </c:pt>
                <c:pt idx="568">
                  <c:v>10218899.65319919</c:v>
                </c:pt>
                <c:pt idx="569">
                  <c:v>10217990.40719605</c:v>
                </c:pt>
                <c:pt idx="570">
                  <c:v>10218034.80071161</c:v>
                </c:pt>
                <c:pt idx="571">
                  <c:v>10218375.17183081</c:v>
                </c:pt>
                <c:pt idx="572">
                  <c:v>10218597.2255571</c:v>
                </c:pt>
                <c:pt idx="573">
                  <c:v>10218212.31625213</c:v>
                </c:pt>
                <c:pt idx="574">
                  <c:v>10217772.83123126</c:v>
                </c:pt>
                <c:pt idx="575">
                  <c:v>10217789.25937356</c:v>
                </c:pt>
                <c:pt idx="576">
                  <c:v>10217493.29441331</c:v>
                </c:pt>
                <c:pt idx="577">
                  <c:v>10217920.33911434</c:v>
                </c:pt>
                <c:pt idx="578">
                  <c:v>10217690.71821892</c:v>
                </c:pt>
                <c:pt idx="579">
                  <c:v>10217106.59029585</c:v>
                </c:pt>
                <c:pt idx="580">
                  <c:v>10216691.07916548</c:v>
                </c:pt>
                <c:pt idx="581">
                  <c:v>10216206.61968325</c:v>
                </c:pt>
                <c:pt idx="582">
                  <c:v>10216260.02322301</c:v>
                </c:pt>
                <c:pt idx="583">
                  <c:v>10216110.50581232</c:v>
                </c:pt>
                <c:pt idx="584">
                  <c:v>10215524.04589311</c:v>
                </c:pt>
                <c:pt idx="585">
                  <c:v>10215129.36706747</c:v>
                </c:pt>
                <c:pt idx="586">
                  <c:v>10215539.46007557</c:v>
                </c:pt>
                <c:pt idx="587">
                  <c:v>10215026.44142817</c:v>
                </c:pt>
                <c:pt idx="588">
                  <c:v>10214415.17132078</c:v>
                </c:pt>
                <c:pt idx="589">
                  <c:v>10213817.40213862</c:v>
                </c:pt>
                <c:pt idx="590">
                  <c:v>10213747.53011744</c:v>
                </c:pt>
                <c:pt idx="591">
                  <c:v>10213667.17566732</c:v>
                </c:pt>
                <c:pt idx="592">
                  <c:v>10213186.91469408</c:v>
                </c:pt>
                <c:pt idx="593">
                  <c:v>10213042.95764335</c:v>
                </c:pt>
                <c:pt idx="594">
                  <c:v>10212164.61189848</c:v>
                </c:pt>
                <c:pt idx="595">
                  <c:v>10212093.29305368</c:v>
                </c:pt>
                <c:pt idx="596">
                  <c:v>10212227.74048924</c:v>
                </c:pt>
                <c:pt idx="597">
                  <c:v>10212233.59360046</c:v>
                </c:pt>
                <c:pt idx="598">
                  <c:v>10212255.41875352</c:v>
                </c:pt>
                <c:pt idx="599">
                  <c:v>10211736.41717358</c:v>
                </c:pt>
                <c:pt idx="600">
                  <c:v>10211477.06291435</c:v>
                </c:pt>
                <c:pt idx="601">
                  <c:v>10211766.89444146</c:v>
                </c:pt>
                <c:pt idx="602">
                  <c:v>10211725.19461166</c:v>
                </c:pt>
                <c:pt idx="603">
                  <c:v>10210827.5362375</c:v>
                </c:pt>
                <c:pt idx="604">
                  <c:v>10210921.2942879</c:v>
                </c:pt>
                <c:pt idx="605">
                  <c:v>10211303.34097366</c:v>
                </c:pt>
                <c:pt idx="606">
                  <c:v>10211595.89656416</c:v>
                </c:pt>
                <c:pt idx="607">
                  <c:v>10211260.80684367</c:v>
                </c:pt>
                <c:pt idx="608">
                  <c:v>10210850.57911704</c:v>
                </c:pt>
                <c:pt idx="609">
                  <c:v>10210921.11252377</c:v>
                </c:pt>
                <c:pt idx="610">
                  <c:v>10210666.38239922</c:v>
                </c:pt>
                <c:pt idx="611">
                  <c:v>10211189.54543886</c:v>
                </c:pt>
                <c:pt idx="612">
                  <c:v>10211014.02545149</c:v>
                </c:pt>
                <c:pt idx="613">
                  <c:v>10210467.05777486</c:v>
                </c:pt>
                <c:pt idx="614">
                  <c:v>10210084.65526079</c:v>
                </c:pt>
                <c:pt idx="615">
                  <c:v>10209606.52907409</c:v>
                </c:pt>
                <c:pt idx="616">
                  <c:v>10209710.59325967</c:v>
                </c:pt>
                <c:pt idx="617">
                  <c:v>10209605.65087471</c:v>
                </c:pt>
                <c:pt idx="618">
                  <c:v>10209035.39580687</c:v>
                </c:pt>
                <c:pt idx="619">
                  <c:v>10208650.38347214</c:v>
                </c:pt>
                <c:pt idx="620">
                  <c:v>10209166.53973052</c:v>
                </c:pt>
                <c:pt idx="621">
                  <c:v>10208698.55184313</c:v>
                </c:pt>
                <c:pt idx="622">
                  <c:v>10208110.10799879</c:v>
                </c:pt>
                <c:pt idx="623">
                  <c:v>10207526.70059198</c:v>
                </c:pt>
                <c:pt idx="624">
                  <c:v>10207511.28535623</c:v>
                </c:pt>
                <c:pt idx="625">
                  <c:v>10207507.17713942</c:v>
                </c:pt>
                <c:pt idx="626">
                  <c:v>10207058.68170626</c:v>
                </c:pt>
                <c:pt idx="627">
                  <c:v>10206961.51802828</c:v>
                </c:pt>
                <c:pt idx="628">
                  <c:v>10206059.95523011</c:v>
                </c:pt>
                <c:pt idx="629">
                  <c:v>10206000.61633132</c:v>
                </c:pt>
                <c:pt idx="630">
                  <c:v>10206190.28351621</c:v>
                </c:pt>
                <c:pt idx="631">
                  <c:v>10206254.16681058</c:v>
                </c:pt>
                <c:pt idx="632">
                  <c:v>10206369.93524914</c:v>
                </c:pt>
                <c:pt idx="633">
                  <c:v>10205879.20228254</c:v>
                </c:pt>
                <c:pt idx="634">
                  <c:v>10205652.33712762</c:v>
                </c:pt>
                <c:pt idx="635">
                  <c:v>10205999.65300136</c:v>
                </c:pt>
                <c:pt idx="636">
                  <c:v>10206044.20806507</c:v>
                </c:pt>
                <c:pt idx="637">
                  <c:v>10205099.95991914</c:v>
                </c:pt>
                <c:pt idx="638">
                  <c:v>10205220.04652587</c:v>
                </c:pt>
                <c:pt idx="639">
                  <c:v>10205632.70595121</c:v>
                </c:pt>
                <c:pt idx="640">
                  <c:v>10205986.55263599</c:v>
                </c:pt>
                <c:pt idx="641">
                  <c:v>10205683.66962632</c:v>
                </c:pt>
                <c:pt idx="642">
                  <c:v>10205264.19571724</c:v>
                </c:pt>
                <c:pt idx="643">
                  <c:v>10205378.78345794</c:v>
                </c:pt>
                <c:pt idx="644">
                  <c:v>10205144.60476663</c:v>
                </c:pt>
                <c:pt idx="645">
                  <c:v>10205779.76677314</c:v>
                </c:pt>
                <c:pt idx="646">
                  <c:v>10205659.45060426</c:v>
                </c:pt>
                <c:pt idx="647">
                  <c:v>10205137.7176456</c:v>
                </c:pt>
                <c:pt idx="648">
                  <c:v>10204778.32224883</c:v>
                </c:pt>
                <c:pt idx="649">
                  <c:v>10204272.19575207</c:v>
                </c:pt>
                <c:pt idx="650">
                  <c:v>10204428.10333878</c:v>
                </c:pt>
                <c:pt idx="651">
                  <c:v>10204365.68283352</c:v>
                </c:pt>
                <c:pt idx="652">
                  <c:v>10203801.47368774</c:v>
                </c:pt>
                <c:pt idx="653">
                  <c:v>10203398.58601282</c:v>
                </c:pt>
                <c:pt idx="654">
                  <c:v>10204070.11391423</c:v>
                </c:pt>
                <c:pt idx="655">
                  <c:v>10203658.81152241</c:v>
                </c:pt>
                <c:pt idx="656">
                  <c:v>10203094.71592595</c:v>
                </c:pt>
                <c:pt idx="657">
                  <c:v>10202825.16414636</c:v>
                </c:pt>
                <c:pt idx="658">
                  <c:v>10202569.99825743</c:v>
                </c:pt>
                <c:pt idx="659">
                  <c:v>10202674.97189778</c:v>
                </c:pt>
                <c:pt idx="660">
                  <c:v>10202262.12624389</c:v>
                </c:pt>
                <c:pt idx="661">
                  <c:v>10202228.90660756</c:v>
                </c:pt>
                <c:pt idx="662">
                  <c:v>10201275.96930282</c:v>
                </c:pt>
                <c:pt idx="663">
                  <c:v>10201219.8872698</c:v>
                </c:pt>
                <c:pt idx="664">
                  <c:v>10201260.12843539</c:v>
                </c:pt>
                <c:pt idx="665">
                  <c:v>10201464.72258167</c:v>
                </c:pt>
                <c:pt idx="666">
                  <c:v>10201728.53152161</c:v>
                </c:pt>
                <c:pt idx="667">
                  <c:v>10201266.44432248</c:v>
                </c:pt>
                <c:pt idx="668">
                  <c:v>10201080.07673155</c:v>
                </c:pt>
                <c:pt idx="669">
                  <c:v>10201506.12108605</c:v>
                </c:pt>
                <c:pt idx="670">
                  <c:v>10201996.34204418</c:v>
                </c:pt>
                <c:pt idx="671">
                  <c:v>10200793.79933525</c:v>
                </c:pt>
                <c:pt idx="672">
                  <c:v>10200848.61815758</c:v>
                </c:pt>
                <c:pt idx="673">
                  <c:v>10201254.91484309</c:v>
                </c:pt>
                <c:pt idx="674">
                  <c:v>10200990.72758466</c:v>
                </c:pt>
                <c:pt idx="675">
                  <c:v>10201233.99832733</c:v>
                </c:pt>
                <c:pt idx="676">
                  <c:v>10200765.75342635</c:v>
                </c:pt>
                <c:pt idx="677">
                  <c:v>10201013.54661235</c:v>
                </c:pt>
                <c:pt idx="678">
                  <c:v>10200613.73460524</c:v>
                </c:pt>
                <c:pt idx="679">
                  <c:v>10201525.66702425</c:v>
                </c:pt>
                <c:pt idx="680">
                  <c:v>10201544.49128356</c:v>
                </c:pt>
                <c:pt idx="681">
                  <c:v>10201576.04393331</c:v>
                </c:pt>
                <c:pt idx="682">
                  <c:v>10201189.72085808</c:v>
                </c:pt>
                <c:pt idx="683">
                  <c:v>10200769.42981162</c:v>
                </c:pt>
                <c:pt idx="684">
                  <c:v>10201276.23832765</c:v>
                </c:pt>
                <c:pt idx="685">
                  <c:v>10201678.5080048</c:v>
                </c:pt>
                <c:pt idx="686">
                  <c:v>10200665.28069553</c:v>
                </c:pt>
                <c:pt idx="687">
                  <c:v>10201185.58058371</c:v>
                </c:pt>
                <c:pt idx="688">
                  <c:v>10201452.20113312</c:v>
                </c:pt>
                <c:pt idx="689">
                  <c:v>10202081.63425777</c:v>
                </c:pt>
                <c:pt idx="690">
                  <c:v>10201205.09591192</c:v>
                </c:pt>
                <c:pt idx="691">
                  <c:v>10200531.27243932</c:v>
                </c:pt>
                <c:pt idx="692">
                  <c:v>10200276.82927969</c:v>
                </c:pt>
                <c:pt idx="693">
                  <c:v>10200414.9499428</c:v>
                </c:pt>
                <c:pt idx="694">
                  <c:v>10200400.91656608</c:v>
                </c:pt>
                <c:pt idx="695">
                  <c:v>10200249.95038705</c:v>
                </c:pt>
                <c:pt idx="696">
                  <c:v>10199959.01863061</c:v>
                </c:pt>
                <c:pt idx="697">
                  <c:v>10199140.45570093</c:v>
                </c:pt>
                <c:pt idx="698">
                  <c:v>10199965.26397014</c:v>
                </c:pt>
                <c:pt idx="699">
                  <c:v>10199581.14570736</c:v>
                </c:pt>
                <c:pt idx="700">
                  <c:v>10200202.84477519</c:v>
                </c:pt>
                <c:pt idx="701">
                  <c:v>10200217.67050095</c:v>
                </c:pt>
                <c:pt idx="702">
                  <c:v>10199843.16540637</c:v>
                </c:pt>
                <c:pt idx="703">
                  <c:v>10199709.14108804</c:v>
                </c:pt>
                <c:pt idx="704">
                  <c:v>10199313.51686029</c:v>
                </c:pt>
                <c:pt idx="705">
                  <c:v>10199799.65736285</c:v>
                </c:pt>
                <c:pt idx="706">
                  <c:v>10200177.27359423</c:v>
                </c:pt>
                <c:pt idx="707">
                  <c:v>10200209.81638618</c:v>
                </c:pt>
                <c:pt idx="708">
                  <c:v>10200423.42015699</c:v>
                </c:pt>
                <c:pt idx="709">
                  <c:v>10200549.99325714</c:v>
                </c:pt>
                <c:pt idx="710">
                  <c:v>10200663.7600044</c:v>
                </c:pt>
                <c:pt idx="711">
                  <c:v>10200788.94832325</c:v>
                </c:pt>
                <c:pt idx="712">
                  <c:v>10200579.72476606</c:v>
                </c:pt>
                <c:pt idx="713">
                  <c:v>10200506.22874565</c:v>
                </c:pt>
                <c:pt idx="714">
                  <c:v>10200841.40259527</c:v>
                </c:pt>
                <c:pt idx="715">
                  <c:v>10200330.15145205</c:v>
                </c:pt>
                <c:pt idx="716">
                  <c:v>10200572.01052487</c:v>
                </c:pt>
                <c:pt idx="717">
                  <c:v>10200660.06284686</c:v>
                </c:pt>
                <c:pt idx="718">
                  <c:v>10200900.7253671</c:v>
                </c:pt>
                <c:pt idx="719">
                  <c:v>10200369.72048913</c:v>
                </c:pt>
                <c:pt idx="720">
                  <c:v>10200505.14609631</c:v>
                </c:pt>
                <c:pt idx="721">
                  <c:v>10200299.98377673</c:v>
                </c:pt>
                <c:pt idx="722">
                  <c:v>10200183.11805288</c:v>
                </c:pt>
                <c:pt idx="723">
                  <c:v>10199784.46252827</c:v>
                </c:pt>
                <c:pt idx="724">
                  <c:v>10200310.78442055</c:v>
                </c:pt>
                <c:pt idx="725">
                  <c:v>10200189.46632822</c:v>
                </c:pt>
                <c:pt idx="726">
                  <c:v>10200343.61025491</c:v>
                </c:pt>
                <c:pt idx="727">
                  <c:v>10200350.15379932</c:v>
                </c:pt>
                <c:pt idx="728">
                  <c:v>10200322.96631532</c:v>
                </c:pt>
                <c:pt idx="729">
                  <c:v>10200329.00297831</c:v>
                </c:pt>
                <c:pt idx="730">
                  <c:v>10200305.27673662</c:v>
                </c:pt>
                <c:pt idx="731">
                  <c:v>10200502.55239116</c:v>
                </c:pt>
                <c:pt idx="732">
                  <c:v>10200137.8164122</c:v>
                </c:pt>
                <c:pt idx="733">
                  <c:v>10199678.80309192</c:v>
                </c:pt>
                <c:pt idx="734">
                  <c:v>10200184.97353446</c:v>
                </c:pt>
                <c:pt idx="735">
                  <c:v>10200443.6078635</c:v>
                </c:pt>
                <c:pt idx="736">
                  <c:v>10199965.55372737</c:v>
                </c:pt>
                <c:pt idx="737">
                  <c:v>10200476.38520121</c:v>
                </c:pt>
                <c:pt idx="738">
                  <c:v>10200588.01272246</c:v>
                </c:pt>
                <c:pt idx="739">
                  <c:v>10200406.47511545</c:v>
                </c:pt>
                <c:pt idx="740">
                  <c:v>10200350.29804592</c:v>
                </c:pt>
                <c:pt idx="741">
                  <c:v>10200314.89580888</c:v>
                </c:pt>
                <c:pt idx="742">
                  <c:v>10200255.07088174</c:v>
                </c:pt>
                <c:pt idx="743">
                  <c:v>10200233.60082717</c:v>
                </c:pt>
                <c:pt idx="744">
                  <c:v>10200166.7486643</c:v>
                </c:pt>
                <c:pt idx="745">
                  <c:v>10200234.16290641</c:v>
                </c:pt>
                <c:pt idx="746">
                  <c:v>10200298.53695714</c:v>
                </c:pt>
                <c:pt idx="747">
                  <c:v>10200368.65476171</c:v>
                </c:pt>
                <c:pt idx="748">
                  <c:v>10200474.69297006</c:v>
                </c:pt>
                <c:pt idx="749">
                  <c:v>10200570.25147623</c:v>
                </c:pt>
                <c:pt idx="750">
                  <c:v>10200365.58045816</c:v>
                </c:pt>
                <c:pt idx="751">
                  <c:v>10200504.40781578</c:v>
                </c:pt>
                <c:pt idx="752">
                  <c:v>10200444.17462767</c:v>
                </c:pt>
                <c:pt idx="753">
                  <c:v>10200330.21086881</c:v>
                </c:pt>
                <c:pt idx="754">
                  <c:v>10200134.13558178</c:v>
                </c:pt>
                <c:pt idx="755">
                  <c:v>10200383.23535676</c:v>
                </c:pt>
                <c:pt idx="756">
                  <c:v>10200246.00913225</c:v>
                </c:pt>
                <c:pt idx="757">
                  <c:v>10200310.56617834</c:v>
                </c:pt>
                <c:pt idx="758">
                  <c:v>10200124.90247503</c:v>
                </c:pt>
                <c:pt idx="759">
                  <c:v>10200154.26654456</c:v>
                </c:pt>
                <c:pt idx="760">
                  <c:v>10200124.19281493</c:v>
                </c:pt>
                <c:pt idx="761">
                  <c:v>10199972.7070284</c:v>
                </c:pt>
                <c:pt idx="762">
                  <c:v>10199873.95351814</c:v>
                </c:pt>
                <c:pt idx="763">
                  <c:v>10200020.97275423</c:v>
                </c:pt>
                <c:pt idx="764">
                  <c:v>10199796.71333638</c:v>
                </c:pt>
                <c:pt idx="765">
                  <c:v>10199864.8518457</c:v>
                </c:pt>
                <c:pt idx="766">
                  <c:v>10199901.52683898</c:v>
                </c:pt>
                <c:pt idx="767">
                  <c:v>10199904.39967284</c:v>
                </c:pt>
                <c:pt idx="768">
                  <c:v>10199868.05275826</c:v>
                </c:pt>
                <c:pt idx="769">
                  <c:v>10200101.85582198</c:v>
                </c:pt>
                <c:pt idx="770">
                  <c:v>10200200.44177267</c:v>
                </c:pt>
                <c:pt idx="771">
                  <c:v>10199990.10185959</c:v>
                </c:pt>
                <c:pt idx="772">
                  <c:v>10200060.35081111</c:v>
                </c:pt>
                <c:pt idx="773">
                  <c:v>10200146.29981407</c:v>
                </c:pt>
                <c:pt idx="774">
                  <c:v>10200227.36813365</c:v>
                </c:pt>
                <c:pt idx="775">
                  <c:v>10200033.35312362</c:v>
                </c:pt>
                <c:pt idx="776">
                  <c:v>10200093.49253249</c:v>
                </c:pt>
                <c:pt idx="777">
                  <c:v>10200034.57604868</c:v>
                </c:pt>
                <c:pt idx="778">
                  <c:v>10200124.51285785</c:v>
                </c:pt>
                <c:pt idx="779">
                  <c:v>10199973.24719874</c:v>
                </c:pt>
                <c:pt idx="780">
                  <c:v>10199917.38056776</c:v>
                </c:pt>
                <c:pt idx="781">
                  <c:v>10200077.23766324</c:v>
                </c:pt>
                <c:pt idx="782">
                  <c:v>10199858.8648427</c:v>
                </c:pt>
                <c:pt idx="783">
                  <c:v>10199804.70837992</c:v>
                </c:pt>
                <c:pt idx="784">
                  <c:v>10199797.68956709</c:v>
                </c:pt>
                <c:pt idx="785">
                  <c:v>10199628.83036183</c:v>
                </c:pt>
                <c:pt idx="786">
                  <c:v>10199909.49088353</c:v>
                </c:pt>
                <c:pt idx="787">
                  <c:v>10199746.24659942</c:v>
                </c:pt>
                <c:pt idx="788">
                  <c:v>10199779.4902375</c:v>
                </c:pt>
                <c:pt idx="789">
                  <c:v>10199570.08124589</c:v>
                </c:pt>
                <c:pt idx="790">
                  <c:v>10199715.10974145</c:v>
                </c:pt>
                <c:pt idx="791">
                  <c:v>10199973.26272336</c:v>
                </c:pt>
                <c:pt idx="792">
                  <c:v>10199965.26317661</c:v>
                </c:pt>
                <c:pt idx="793">
                  <c:v>10199962.47754441</c:v>
                </c:pt>
                <c:pt idx="794">
                  <c:v>10200049.2196935</c:v>
                </c:pt>
                <c:pt idx="795">
                  <c:v>10199914.42592809</c:v>
                </c:pt>
                <c:pt idx="796">
                  <c:v>10199921.22013976</c:v>
                </c:pt>
                <c:pt idx="797">
                  <c:v>10199962.61876291</c:v>
                </c:pt>
                <c:pt idx="798">
                  <c:v>10200013.06133834</c:v>
                </c:pt>
                <c:pt idx="799">
                  <c:v>10199902.47899911</c:v>
                </c:pt>
                <c:pt idx="800">
                  <c:v>10200113.44978119</c:v>
                </c:pt>
                <c:pt idx="801">
                  <c:v>10199928.04516786</c:v>
                </c:pt>
                <c:pt idx="802">
                  <c:v>10199835.77239075</c:v>
                </c:pt>
                <c:pt idx="803">
                  <c:v>10200005.41979631</c:v>
                </c:pt>
                <c:pt idx="804">
                  <c:v>10199885.15459635</c:v>
                </c:pt>
                <c:pt idx="805">
                  <c:v>10199778.83019455</c:v>
                </c:pt>
                <c:pt idx="806">
                  <c:v>10199814.59821808</c:v>
                </c:pt>
                <c:pt idx="807">
                  <c:v>10199816.82393846</c:v>
                </c:pt>
                <c:pt idx="808">
                  <c:v>10199690.69484525</c:v>
                </c:pt>
                <c:pt idx="809">
                  <c:v>10199619.44858935</c:v>
                </c:pt>
                <c:pt idx="810">
                  <c:v>10199543.67530105</c:v>
                </c:pt>
                <c:pt idx="811">
                  <c:v>10199627.79196278</c:v>
                </c:pt>
                <c:pt idx="812">
                  <c:v>10199608.22044522</c:v>
                </c:pt>
                <c:pt idx="813">
                  <c:v>10199694.55898018</c:v>
                </c:pt>
                <c:pt idx="814">
                  <c:v>10199568.2509057</c:v>
                </c:pt>
                <c:pt idx="815">
                  <c:v>10199501.27318499</c:v>
                </c:pt>
                <c:pt idx="816">
                  <c:v>10199604.17425037</c:v>
                </c:pt>
                <c:pt idx="817">
                  <c:v>10199404.85754061</c:v>
                </c:pt>
                <c:pt idx="818">
                  <c:v>10199662.37157202</c:v>
                </c:pt>
                <c:pt idx="819">
                  <c:v>10199610.08337695</c:v>
                </c:pt>
                <c:pt idx="820">
                  <c:v>10199501.54326954</c:v>
                </c:pt>
                <c:pt idx="821">
                  <c:v>10199511.40573053</c:v>
                </c:pt>
                <c:pt idx="822">
                  <c:v>10199554.32393695</c:v>
                </c:pt>
                <c:pt idx="823">
                  <c:v>10199570.3444674</c:v>
                </c:pt>
                <c:pt idx="824">
                  <c:v>10199634.28228559</c:v>
                </c:pt>
                <c:pt idx="825">
                  <c:v>10199673.87916693</c:v>
                </c:pt>
                <c:pt idx="826">
                  <c:v>10199762.43679767</c:v>
                </c:pt>
                <c:pt idx="827">
                  <c:v>10199688.49658621</c:v>
                </c:pt>
                <c:pt idx="828">
                  <c:v>10199708.97459973</c:v>
                </c:pt>
                <c:pt idx="829">
                  <c:v>10199680.1599535</c:v>
                </c:pt>
                <c:pt idx="830">
                  <c:v>10199689.88455866</c:v>
                </c:pt>
                <c:pt idx="831">
                  <c:v>10199737.19782887</c:v>
                </c:pt>
                <c:pt idx="832">
                  <c:v>10199697.28453535</c:v>
                </c:pt>
                <c:pt idx="833">
                  <c:v>10199661.66588737</c:v>
                </c:pt>
                <c:pt idx="834">
                  <c:v>10199684.20738753</c:v>
                </c:pt>
                <c:pt idx="835">
                  <c:v>10199790.1413217</c:v>
                </c:pt>
                <c:pt idx="836">
                  <c:v>10199661.39223762</c:v>
                </c:pt>
                <c:pt idx="837">
                  <c:v>10199655.62791272</c:v>
                </c:pt>
                <c:pt idx="838">
                  <c:v>10199754.12314236</c:v>
                </c:pt>
                <c:pt idx="839">
                  <c:v>10199698.73281287</c:v>
                </c:pt>
                <c:pt idx="840">
                  <c:v>10199688.39504588</c:v>
                </c:pt>
                <c:pt idx="841">
                  <c:v>10199726.06902341</c:v>
                </c:pt>
                <c:pt idx="842">
                  <c:v>10199671.30143644</c:v>
                </c:pt>
                <c:pt idx="843">
                  <c:v>10199571.11261317</c:v>
                </c:pt>
                <c:pt idx="844">
                  <c:v>10199655.4513339</c:v>
                </c:pt>
                <c:pt idx="845">
                  <c:v>10199608.96572073</c:v>
                </c:pt>
                <c:pt idx="846">
                  <c:v>10199588.9923975</c:v>
                </c:pt>
                <c:pt idx="847">
                  <c:v>10199602.82947471</c:v>
                </c:pt>
                <c:pt idx="848">
                  <c:v>10199652.10165923</c:v>
                </c:pt>
                <c:pt idx="849">
                  <c:v>10199718.07004083</c:v>
                </c:pt>
                <c:pt idx="850">
                  <c:v>10199621.95143591</c:v>
                </c:pt>
                <c:pt idx="851">
                  <c:v>10199669.8290134</c:v>
                </c:pt>
                <c:pt idx="852">
                  <c:v>10199552.59608941</c:v>
                </c:pt>
                <c:pt idx="853">
                  <c:v>10199632.21852778</c:v>
                </c:pt>
                <c:pt idx="854">
                  <c:v>10199654.19397458</c:v>
                </c:pt>
                <c:pt idx="855">
                  <c:v>10199714.86284922</c:v>
                </c:pt>
                <c:pt idx="856">
                  <c:v>10199705.22790794</c:v>
                </c:pt>
                <c:pt idx="857">
                  <c:v>10199742.94245478</c:v>
                </c:pt>
                <c:pt idx="858">
                  <c:v>10199664.04914771</c:v>
                </c:pt>
                <c:pt idx="859">
                  <c:v>10199687.71642976</c:v>
                </c:pt>
                <c:pt idx="860">
                  <c:v>10199664.58515247</c:v>
                </c:pt>
                <c:pt idx="861">
                  <c:v>10199751.4645689</c:v>
                </c:pt>
                <c:pt idx="862">
                  <c:v>10199731.41041276</c:v>
                </c:pt>
                <c:pt idx="863">
                  <c:v>10199615.51636577</c:v>
                </c:pt>
                <c:pt idx="864">
                  <c:v>10199624.649608</c:v>
                </c:pt>
                <c:pt idx="865">
                  <c:v>10199660.78826531</c:v>
                </c:pt>
                <c:pt idx="866">
                  <c:v>10199634.8680627</c:v>
                </c:pt>
                <c:pt idx="867">
                  <c:v>10199558.77296766</c:v>
                </c:pt>
                <c:pt idx="868">
                  <c:v>10199601.13200521</c:v>
                </c:pt>
                <c:pt idx="869">
                  <c:v>10199439.74371761</c:v>
                </c:pt>
                <c:pt idx="870">
                  <c:v>10199532.13314196</c:v>
                </c:pt>
                <c:pt idx="871">
                  <c:v>10199623.94957631</c:v>
                </c:pt>
                <c:pt idx="872">
                  <c:v>10199571.00154752</c:v>
                </c:pt>
                <c:pt idx="873">
                  <c:v>10199484.60860251</c:v>
                </c:pt>
                <c:pt idx="874">
                  <c:v>10199590.3447491</c:v>
                </c:pt>
                <c:pt idx="875">
                  <c:v>10199599.98946958</c:v>
                </c:pt>
                <c:pt idx="876">
                  <c:v>10199561.61404014</c:v>
                </c:pt>
                <c:pt idx="877">
                  <c:v>10199596.73830618</c:v>
                </c:pt>
                <c:pt idx="878">
                  <c:v>10199541.93384298</c:v>
                </c:pt>
                <c:pt idx="879">
                  <c:v>10199608.23038297</c:v>
                </c:pt>
                <c:pt idx="880">
                  <c:v>10199628.95272198</c:v>
                </c:pt>
                <c:pt idx="881">
                  <c:v>10199558.94095872</c:v>
                </c:pt>
                <c:pt idx="882">
                  <c:v>10199656.19218117</c:v>
                </c:pt>
                <c:pt idx="883">
                  <c:v>10199604.20549099</c:v>
                </c:pt>
                <c:pt idx="884">
                  <c:v>10199583.50671349</c:v>
                </c:pt>
                <c:pt idx="885">
                  <c:v>10199590.00442873</c:v>
                </c:pt>
                <c:pt idx="886">
                  <c:v>10199629.36563717</c:v>
                </c:pt>
                <c:pt idx="887">
                  <c:v>10199633.85358264</c:v>
                </c:pt>
                <c:pt idx="888">
                  <c:v>10199600.83396782</c:v>
                </c:pt>
                <c:pt idx="889">
                  <c:v>10199639.70081396</c:v>
                </c:pt>
                <c:pt idx="890">
                  <c:v>10199588.64400698</c:v>
                </c:pt>
                <c:pt idx="891">
                  <c:v>10199604.57696785</c:v>
                </c:pt>
                <c:pt idx="892">
                  <c:v>10199620.76110052</c:v>
                </c:pt>
                <c:pt idx="893">
                  <c:v>10199588.36674428</c:v>
                </c:pt>
                <c:pt idx="894">
                  <c:v>10199592.95889695</c:v>
                </c:pt>
                <c:pt idx="895">
                  <c:v>10199620.8627998</c:v>
                </c:pt>
                <c:pt idx="896">
                  <c:v>10199647.33496499</c:v>
                </c:pt>
                <c:pt idx="897">
                  <c:v>10199608.47989302</c:v>
                </c:pt>
                <c:pt idx="898">
                  <c:v>10199613.82619893</c:v>
                </c:pt>
                <c:pt idx="899">
                  <c:v>10199611.02634513</c:v>
                </c:pt>
                <c:pt idx="900">
                  <c:v>10199608.57861662</c:v>
                </c:pt>
                <c:pt idx="901">
                  <c:v>10199562.05016597</c:v>
                </c:pt>
                <c:pt idx="902">
                  <c:v>10199553.79315723</c:v>
                </c:pt>
                <c:pt idx="903">
                  <c:v>10199603.55844627</c:v>
                </c:pt>
                <c:pt idx="904">
                  <c:v>10199598.20277262</c:v>
                </c:pt>
                <c:pt idx="905">
                  <c:v>10199592.10539972</c:v>
                </c:pt>
                <c:pt idx="906">
                  <c:v>10199621.31201144</c:v>
                </c:pt>
                <c:pt idx="907">
                  <c:v>10199644.39376597</c:v>
                </c:pt>
                <c:pt idx="908">
                  <c:v>10199591.04010364</c:v>
                </c:pt>
                <c:pt idx="909">
                  <c:v>10199587.65462299</c:v>
                </c:pt>
                <c:pt idx="910">
                  <c:v>10199606.66127259</c:v>
                </c:pt>
                <c:pt idx="911">
                  <c:v>10199595.64687968</c:v>
                </c:pt>
                <c:pt idx="912">
                  <c:v>10199580.1248453</c:v>
                </c:pt>
                <c:pt idx="913">
                  <c:v>10199567.2795063</c:v>
                </c:pt>
                <c:pt idx="914">
                  <c:v>10199555.10684611</c:v>
                </c:pt>
                <c:pt idx="915">
                  <c:v>10199544.09579152</c:v>
                </c:pt>
                <c:pt idx="916">
                  <c:v>10199525.29545916</c:v>
                </c:pt>
                <c:pt idx="917">
                  <c:v>10199542.5786564</c:v>
                </c:pt>
                <c:pt idx="918">
                  <c:v>10199521.31870965</c:v>
                </c:pt>
                <c:pt idx="919">
                  <c:v>10199498.23552503</c:v>
                </c:pt>
                <c:pt idx="920">
                  <c:v>10199592.59173829</c:v>
                </c:pt>
                <c:pt idx="921">
                  <c:v>10199529.23250271</c:v>
                </c:pt>
                <c:pt idx="922">
                  <c:v>10199506.76607973</c:v>
                </c:pt>
                <c:pt idx="923">
                  <c:v>10199545.49375862</c:v>
                </c:pt>
                <c:pt idx="924">
                  <c:v>10199543.65089121</c:v>
                </c:pt>
                <c:pt idx="925">
                  <c:v>10199529.50813163</c:v>
                </c:pt>
                <c:pt idx="926">
                  <c:v>10199576.3732429</c:v>
                </c:pt>
                <c:pt idx="927">
                  <c:v>10199580.82195136</c:v>
                </c:pt>
                <c:pt idx="928">
                  <c:v>10199565.4709881</c:v>
                </c:pt>
                <c:pt idx="929">
                  <c:v>10199560.48317053</c:v>
                </c:pt>
                <c:pt idx="930">
                  <c:v>10199540.74275153</c:v>
                </c:pt>
                <c:pt idx="931">
                  <c:v>10199553.40161676</c:v>
                </c:pt>
                <c:pt idx="932">
                  <c:v>10199596.44830088</c:v>
                </c:pt>
                <c:pt idx="933">
                  <c:v>10199595.00879397</c:v>
                </c:pt>
                <c:pt idx="934">
                  <c:v>10199573.10405798</c:v>
                </c:pt>
                <c:pt idx="935">
                  <c:v>10199569.69129717</c:v>
                </c:pt>
                <c:pt idx="936">
                  <c:v>10199581.72529858</c:v>
                </c:pt>
                <c:pt idx="937">
                  <c:v>10199586.47580596</c:v>
                </c:pt>
                <c:pt idx="938">
                  <c:v>10199579.48402567</c:v>
                </c:pt>
                <c:pt idx="939">
                  <c:v>10199560.50457892</c:v>
                </c:pt>
                <c:pt idx="940">
                  <c:v>10199583.94582633</c:v>
                </c:pt>
                <c:pt idx="941">
                  <c:v>10199606.75559577</c:v>
                </c:pt>
                <c:pt idx="942">
                  <c:v>10199589.19822481</c:v>
                </c:pt>
                <c:pt idx="943">
                  <c:v>10199595.83224227</c:v>
                </c:pt>
                <c:pt idx="944">
                  <c:v>10199595.59110799</c:v>
                </c:pt>
                <c:pt idx="945">
                  <c:v>10199581.23727944</c:v>
                </c:pt>
                <c:pt idx="946">
                  <c:v>10199569.60327902</c:v>
                </c:pt>
                <c:pt idx="947">
                  <c:v>10199579.2065922</c:v>
                </c:pt>
                <c:pt idx="948">
                  <c:v>10199540.8809196</c:v>
                </c:pt>
                <c:pt idx="949">
                  <c:v>10199533.31781303</c:v>
                </c:pt>
                <c:pt idx="950">
                  <c:v>10199550.64437074</c:v>
                </c:pt>
                <c:pt idx="951">
                  <c:v>10199553.41211084</c:v>
                </c:pt>
                <c:pt idx="952">
                  <c:v>10199554.75239057</c:v>
                </c:pt>
                <c:pt idx="953">
                  <c:v>10199557.15539433</c:v>
                </c:pt>
                <c:pt idx="954">
                  <c:v>10199576.40870375</c:v>
                </c:pt>
                <c:pt idx="955">
                  <c:v>10199577.92080478</c:v>
                </c:pt>
                <c:pt idx="956">
                  <c:v>10199541.4195629</c:v>
                </c:pt>
                <c:pt idx="957">
                  <c:v>10199534.85953566</c:v>
                </c:pt>
                <c:pt idx="958">
                  <c:v>10199525.98744423</c:v>
                </c:pt>
                <c:pt idx="959">
                  <c:v>10199523.25068897</c:v>
                </c:pt>
                <c:pt idx="960">
                  <c:v>10199540.59435638</c:v>
                </c:pt>
                <c:pt idx="961">
                  <c:v>10199522.78850243</c:v>
                </c:pt>
                <c:pt idx="962">
                  <c:v>10199511.20484105</c:v>
                </c:pt>
                <c:pt idx="963">
                  <c:v>10199518.71364974</c:v>
                </c:pt>
                <c:pt idx="964">
                  <c:v>10199536.25238758</c:v>
                </c:pt>
                <c:pt idx="965">
                  <c:v>10199507.84781821</c:v>
                </c:pt>
                <c:pt idx="966">
                  <c:v>10199513.41603405</c:v>
                </c:pt>
                <c:pt idx="967">
                  <c:v>10199518.68749528</c:v>
                </c:pt>
                <c:pt idx="968">
                  <c:v>10199520.87981161</c:v>
                </c:pt>
                <c:pt idx="969">
                  <c:v>10199528.4158318</c:v>
                </c:pt>
                <c:pt idx="970">
                  <c:v>10199523.89214108</c:v>
                </c:pt>
                <c:pt idx="971">
                  <c:v>10199517.13210793</c:v>
                </c:pt>
                <c:pt idx="972">
                  <c:v>10199520.15405918</c:v>
                </c:pt>
                <c:pt idx="973">
                  <c:v>10199512.94351563</c:v>
                </c:pt>
                <c:pt idx="974">
                  <c:v>10199513.18308681</c:v>
                </c:pt>
                <c:pt idx="975">
                  <c:v>10199533.04249261</c:v>
                </c:pt>
                <c:pt idx="976">
                  <c:v>10199536.84807197</c:v>
                </c:pt>
                <c:pt idx="977">
                  <c:v>10199542.05618593</c:v>
                </c:pt>
                <c:pt idx="978">
                  <c:v>10199545.49928281</c:v>
                </c:pt>
                <c:pt idx="979">
                  <c:v>10199553.54835818</c:v>
                </c:pt>
                <c:pt idx="980">
                  <c:v>10199552.06755887</c:v>
                </c:pt>
                <c:pt idx="981">
                  <c:v>10199552.02154286</c:v>
                </c:pt>
                <c:pt idx="982">
                  <c:v>10199568.23983327</c:v>
                </c:pt>
                <c:pt idx="983">
                  <c:v>10199552.52042277</c:v>
                </c:pt>
                <c:pt idx="984">
                  <c:v>10199543.78344927</c:v>
                </c:pt>
                <c:pt idx="985">
                  <c:v>10199544.91569323</c:v>
                </c:pt>
                <c:pt idx="986">
                  <c:v>10199540.4502705</c:v>
                </c:pt>
                <c:pt idx="987">
                  <c:v>10199546.72928926</c:v>
                </c:pt>
                <c:pt idx="988">
                  <c:v>10199545.94661699</c:v>
                </c:pt>
                <c:pt idx="989">
                  <c:v>10199544.55823451</c:v>
                </c:pt>
                <c:pt idx="990">
                  <c:v>10199558.19223901</c:v>
                </c:pt>
                <c:pt idx="991">
                  <c:v>10199564.68073298</c:v>
                </c:pt>
                <c:pt idx="992">
                  <c:v>10199544.76186807</c:v>
                </c:pt>
                <c:pt idx="993">
                  <c:v>10199536.72848888</c:v>
                </c:pt>
                <c:pt idx="994">
                  <c:v>10199541.2726909</c:v>
                </c:pt>
                <c:pt idx="995">
                  <c:v>10199539.51137799</c:v>
                </c:pt>
                <c:pt idx="996">
                  <c:v>10199545.6763169</c:v>
                </c:pt>
                <c:pt idx="997">
                  <c:v>10199531.59703413</c:v>
                </c:pt>
                <c:pt idx="998">
                  <c:v>10199549.04004286</c:v>
                </c:pt>
                <c:pt idx="999">
                  <c:v>10199550.46428975</c:v>
                </c:pt>
                <c:pt idx="1000">
                  <c:v>10199547.98641591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13.08379159195487</c:v>
                </c:pt>
                <c:pt idx="2">
                  <c:v>15.03236716287949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13.16405323120985</c:v>
                </c:pt>
                <c:pt idx="2">
                  <c:v>14.77073709810424</c:v>
                </c:pt>
                <c:pt idx="3">
                  <c:v>0.3426264564511319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0.08026163925497513</c:v>
                </c:pt>
                <c:pt idx="2">
                  <c:v>12.82216152717963</c:v>
                </c:pt>
                <c:pt idx="3">
                  <c:v>15.37499361933062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13.13609083037917</c:v>
                </c:pt>
                <c:pt idx="2">
                  <c:v>15.10919625388127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13.2139419246823</c:v>
                </c:pt>
                <c:pt idx="2">
                  <c:v>14.85529696074247</c:v>
                </c:pt>
                <c:pt idx="3">
                  <c:v>0.3324276042610061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0.07785109430312598</c:v>
                </c:pt>
                <c:pt idx="2">
                  <c:v>12.88219153724038</c:v>
                </c:pt>
                <c:pt idx="3">
                  <c:v>15.44162385814228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13.14557212498149</c:v>
                </c:pt>
                <c:pt idx="2">
                  <c:v>15.13273606640512</c:v>
                </c:pt>
                <c:pt idx="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13.22142446699233</c:v>
                </c:pt>
                <c:pt idx="2">
                  <c:v>14.88530922435955</c:v>
                </c:pt>
                <c:pt idx="3">
                  <c:v>0.3239599155024055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0.07585234201083776</c:v>
                </c:pt>
                <c:pt idx="2">
                  <c:v>12.89814528293592</c:v>
                </c:pt>
                <c:pt idx="3">
                  <c:v>15.45669598190753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13.14440296382536</c:v>
                </c:pt>
                <c:pt idx="2">
                  <c:v>15.14040730510763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13.21878809188883</c:v>
                </c:pt>
                <c:pt idx="2">
                  <c:v>14.89774631989594</c:v>
                </c:pt>
                <c:pt idx="3">
                  <c:v>0.3177403393573797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0.07438512806346985</c:v>
                </c:pt>
                <c:pt idx="2">
                  <c:v>12.90174197861366</c:v>
                </c:pt>
                <c:pt idx="3">
                  <c:v>15.45814764446501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13.1847398294175</c:v>
                </c:pt>
                <c:pt idx="2">
                  <c:v>15.19262525788644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13.25842770803128</c:v>
                </c:pt>
                <c:pt idx="2">
                  <c:v>14.95216400525848</c:v>
                </c:pt>
                <c:pt idx="3">
                  <c:v>0.314791291383936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0.0736878786137804</c:v>
                </c:pt>
                <c:pt idx="2">
                  <c:v>12.94427857678953</c:v>
                </c:pt>
                <c:pt idx="3">
                  <c:v>15.50741654927038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13.27031762558004</c:v>
                </c:pt>
                <c:pt idx="2">
                  <c:v>15.29392439607089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13.34406056312108</c:v>
                </c:pt>
                <c:pt idx="2">
                  <c:v>15.05314855868517</c:v>
                </c:pt>
                <c:pt idx="3">
                  <c:v>0.3150398091579135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0.07374293754104345</c:v>
                </c:pt>
                <c:pt idx="2">
                  <c:v>13.02954178819432</c:v>
                </c:pt>
                <c:pt idx="3">
                  <c:v>15.6089642052288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13.31848413347752</c:v>
                </c:pt>
                <c:pt idx="2">
                  <c:v>15.34910886093328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13.39256476169691</c:v>
                </c:pt>
                <c:pt idx="2">
                  <c:v>15.10715929235193</c:v>
                </c:pt>
                <c:pt idx="3">
                  <c:v>0.3164802317547561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0.07408062821938766</c:v>
                </c:pt>
                <c:pt idx="2">
                  <c:v>13.07653456489617</c:v>
                </c:pt>
                <c:pt idx="3">
                  <c:v>15.66558909268803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13.31576537192131</c:v>
                </c:pt>
                <c:pt idx="2">
                  <c:v>15.34260498552107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13.39039830565014</c:v>
                </c:pt>
                <c:pt idx="2">
                  <c:v>15.09886392931478</c:v>
                </c:pt>
                <c:pt idx="3">
                  <c:v>0.318821676155381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0.07463293372883013</c:v>
                </c:pt>
                <c:pt idx="2">
                  <c:v>13.07202431571503</c:v>
                </c:pt>
                <c:pt idx="3">
                  <c:v>15.66142666167645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13.25328464153466</c:v>
                </c:pt>
                <c:pt idx="2">
                  <c:v>15.26410139988123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13.3286481642744</c:v>
                </c:pt>
                <c:pt idx="2">
                  <c:v>15.15608706865449</c:v>
                </c:pt>
                <c:pt idx="3">
                  <c:v>0.3219077899547276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0.07536352273973619</c:v>
                </c:pt>
                <c:pt idx="2">
                  <c:v>13.14527031030793</c:v>
                </c:pt>
                <c:pt idx="3">
                  <c:v>15.58600918983595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13.25608328624052</c:v>
                </c:pt>
                <c:pt idx="2">
                  <c:v>15.25451569305772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13.33357274612567</c:v>
                </c:pt>
                <c:pt idx="2">
                  <c:v>15.14343457162909</c:v>
                </c:pt>
                <c:pt idx="3">
                  <c:v>0.3309186415956072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0.07748945988514531</c:v>
                </c:pt>
                <c:pt idx="2">
                  <c:v>13.1450021648119</c:v>
                </c:pt>
                <c:pt idx="3">
                  <c:v>15.58543433465333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5016500.635874607</c:v>
                </c:pt>
                <c:pt idx="1">
                  <c:v>50165006.35874603</c:v>
                </c:pt>
                <c:pt idx="2">
                  <c:v>49006934.35439802</c:v>
                </c:pt>
                <c:pt idx="3">
                  <c:v>47850041.61926182</c:v>
                </c:pt>
                <c:pt idx="4">
                  <c:v>46694082.26169685</c:v>
                </c:pt>
                <c:pt idx="5">
                  <c:v>45538858.64944706</c:v>
                </c:pt>
                <c:pt idx="6">
                  <c:v>44384207.24280187</c:v>
                </c:pt>
                <c:pt idx="7">
                  <c:v>43229988.63978174</c:v>
                </c:pt>
                <c:pt idx="8">
                  <c:v>42076080.29875668</c:v>
                </c:pt>
                <c:pt idx="9">
                  <c:v>40922370.97154917</c:v>
                </c:pt>
                <c:pt idx="10">
                  <c:v>39768756.20573255</c:v>
                </c:pt>
                <c:pt idx="11">
                  <c:v>38615134.46138075</c:v>
                </c:pt>
                <c:pt idx="12">
                  <c:v>37461403.48817172</c:v>
                </c:pt>
                <c:pt idx="13">
                  <c:v>36265017.00341991</c:v>
                </c:pt>
                <c:pt idx="14">
                  <c:v>35067024.91187322</c:v>
                </c:pt>
                <c:pt idx="15">
                  <c:v>33866526.51148455</c:v>
                </c:pt>
                <c:pt idx="16">
                  <c:v>32662428.60231604</c:v>
                </c:pt>
                <c:pt idx="17">
                  <c:v>25082503.17937301</c:v>
                </c:pt>
                <c:pt idx="18">
                  <c:v>22396785.09283136</c:v>
                </c:pt>
                <c:pt idx="19">
                  <c:v>21235837.20547101</c:v>
                </c:pt>
                <c:pt idx="20">
                  <c:v>20316335.86181173</c:v>
                </c:pt>
                <c:pt idx="21">
                  <c:v>20097141.65493866</c:v>
                </c:pt>
                <c:pt idx="22">
                  <c:v>19379301.93897713</c:v>
                </c:pt>
                <c:pt idx="23">
                  <c:v>19160666.68558209</c:v>
                </c:pt>
                <c:pt idx="24">
                  <c:v>18579329.35896764</c:v>
                </c:pt>
                <c:pt idx="25">
                  <c:v>18361712.57899273</c:v>
                </c:pt>
                <c:pt idx="26">
                  <c:v>17883581.30627952</c:v>
                </c:pt>
                <c:pt idx="27">
                  <c:v>17666736.9231886</c:v>
                </c:pt>
                <c:pt idx="28">
                  <c:v>17268144.00485312</c:v>
                </c:pt>
                <c:pt idx="29">
                  <c:v>17052261.5652712</c:v>
                </c:pt>
                <c:pt idx="30">
                  <c:v>16718661.52674294</c:v>
                </c:pt>
                <c:pt idx="31">
                  <c:v>16503910.88238753</c:v>
                </c:pt>
                <c:pt idx="32">
                  <c:v>16225088.99867325</c:v>
                </c:pt>
                <c:pt idx="33">
                  <c:v>16042252.93328142</c:v>
                </c:pt>
                <c:pt idx="34">
                  <c:v>16080691.1061618</c:v>
                </c:pt>
                <c:pt idx="35">
                  <c:v>15120020.12072681</c:v>
                </c:pt>
                <c:pt idx="36">
                  <c:v>14788441.16885002</c:v>
                </c:pt>
                <c:pt idx="37">
                  <c:v>14505687.61820674</c:v>
                </c:pt>
                <c:pt idx="38">
                  <c:v>14208167.92684136</c:v>
                </c:pt>
                <c:pt idx="39">
                  <c:v>14100129.66560792</c:v>
                </c:pt>
                <c:pt idx="40">
                  <c:v>14002900.07560069</c:v>
                </c:pt>
                <c:pt idx="41">
                  <c:v>13758691.07403837</c:v>
                </c:pt>
                <c:pt idx="42">
                  <c:v>13256651.99086632</c:v>
                </c:pt>
                <c:pt idx="43">
                  <c:v>13414466.06952181</c:v>
                </c:pt>
                <c:pt idx="44">
                  <c:v>13040553.7839498</c:v>
                </c:pt>
                <c:pt idx="45">
                  <c:v>12692948.36497352</c:v>
                </c:pt>
                <c:pt idx="46">
                  <c:v>12842155.49916557</c:v>
                </c:pt>
                <c:pt idx="47">
                  <c:v>12506249.13803612</c:v>
                </c:pt>
                <c:pt idx="48">
                  <c:v>12351187.25878264</c:v>
                </c:pt>
                <c:pt idx="49">
                  <c:v>12125798.54928799</c:v>
                </c:pt>
                <c:pt idx="50">
                  <c:v>12166923.11032079</c:v>
                </c:pt>
                <c:pt idx="51">
                  <c:v>11576530.6788486</c:v>
                </c:pt>
                <c:pt idx="52">
                  <c:v>11308206.31578237</c:v>
                </c:pt>
                <c:pt idx="53">
                  <c:v>10958063.26277857</c:v>
                </c:pt>
                <c:pt idx="54">
                  <c:v>10573596.07662878</c:v>
                </c:pt>
                <c:pt idx="55">
                  <c:v>10492187.69045206</c:v>
                </c:pt>
                <c:pt idx="56">
                  <c:v>10439821.66058425</c:v>
                </c:pt>
                <c:pt idx="57">
                  <c:v>10056187.72955897</c:v>
                </c:pt>
                <c:pt idx="58">
                  <c:v>9702474.218688592</c:v>
                </c:pt>
                <c:pt idx="59">
                  <c:v>9765263.522264304</c:v>
                </c:pt>
                <c:pt idx="60">
                  <c:v>9826542.852459548</c:v>
                </c:pt>
                <c:pt idx="61">
                  <c:v>9464396.914962415</c:v>
                </c:pt>
                <c:pt idx="62">
                  <c:v>9465944.56625749</c:v>
                </c:pt>
                <c:pt idx="63">
                  <c:v>9520421.349521464</c:v>
                </c:pt>
                <c:pt idx="64">
                  <c:v>9226471.269485913</c:v>
                </c:pt>
                <c:pt idx="65">
                  <c:v>9162165.274068438</c:v>
                </c:pt>
                <c:pt idx="66">
                  <c:v>8981889.34862045</c:v>
                </c:pt>
                <c:pt idx="67">
                  <c:v>8841445.708935007</c:v>
                </c:pt>
                <c:pt idx="68">
                  <c:v>8903943.260127423</c:v>
                </c:pt>
                <c:pt idx="69">
                  <c:v>8561732.673914958</c:v>
                </c:pt>
                <c:pt idx="70">
                  <c:v>8319782.163638692</c:v>
                </c:pt>
                <c:pt idx="71">
                  <c:v>8082193.505033922</c:v>
                </c:pt>
                <c:pt idx="72">
                  <c:v>7916733.377273853</c:v>
                </c:pt>
                <c:pt idx="73">
                  <c:v>7774518.086144635</c:v>
                </c:pt>
                <c:pt idx="74">
                  <c:v>7632429.206580102</c:v>
                </c:pt>
                <c:pt idx="75">
                  <c:v>7439749.421643907</c:v>
                </c:pt>
                <c:pt idx="76">
                  <c:v>7377183.049239748</c:v>
                </c:pt>
                <c:pt idx="77">
                  <c:v>7183102.675105671</c:v>
                </c:pt>
                <c:pt idx="78">
                  <c:v>7064285.075970325</c:v>
                </c:pt>
                <c:pt idx="79">
                  <c:v>7045262.640068824</c:v>
                </c:pt>
                <c:pt idx="80">
                  <c:v>6878339.812655375</c:v>
                </c:pt>
                <c:pt idx="81">
                  <c:v>6740710.657508828</c:v>
                </c:pt>
                <c:pt idx="82">
                  <c:v>6609923.208221733</c:v>
                </c:pt>
                <c:pt idx="83">
                  <c:v>6516526.678774485</c:v>
                </c:pt>
                <c:pt idx="84">
                  <c:v>6528967.150271313</c:v>
                </c:pt>
                <c:pt idx="85">
                  <c:v>6492548.889785016</c:v>
                </c:pt>
                <c:pt idx="86">
                  <c:v>6371535.322137843</c:v>
                </c:pt>
                <c:pt idx="87">
                  <c:v>6254287.75311509</c:v>
                </c:pt>
                <c:pt idx="88">
                  <c:v>6116661.106222708</c:v>
                </c:pt>
                <c:pt idx="89">
                  <c:v>6071609.452884985</c:v>
                </c:pt>
                <c:pt idx="90">
                  <c:v>6016251.702456068</c:v>
                </c:pt>
                <c:pt idx="91">
                  <c:v>5878243.802278167</c:v>
                </c:pt>
                <c:pt idx="92">
                  <c:v>5733596.639864861</c:v>
                </c:pt>
                <c:pt idx="93">
                  <c:v>5619979.137950446</c:v>
                </c:pt>
                <c:pt idx="94">
                  <c:v>5604387.130165614</c:v>
                </c:pt>
                <c:pt idx="95">
                  <c:v>5600676.826836123</c:v>
                </c:pt>
                <c:pt idx="96">
                  <c:v>5621244.052811172</c:v>
                </c:pt>
                <c:pt idx="97">
                  <c:v>5499194.612819007</c:v>
                </c:pt>
                <c:pt idx="98">
                  <c:v>5402028.811431768</c:v>
                </c:pt>
                <c:pt idx="99">
                  <c:v>5366427.841575385</c:v>
                </c:pt>
                <c:pt idx="100">
                  <c:v>5296769.053843766</c:v>
                </c:pt>
                <c:pt idx="101">
                  <c:v>5246121.437345847</c:v>
                </c:pt>
                <c:pt idx="102">
                  <c:v>5273987.84502602</c:v>
                </c:pt>
                <c:pt idx="103">
                  <c:v>5131966.246262521</c:v>
                </c:pt>
                <c:pt idx="104">
                  <c:v>5042071.083558957</c:v>
                </c:pt>
                <c:pt idx="105">
                  <c:v>4948123.325568528</c:v>
                </c:pt>
                <c:pt idx="106">
                  <c:v>4879205.502687649</c:v>
                </c:pt>
                <c:pt idx="107">
                  <c:v>4816843.179560991</c:v>
                </c:pt>
                <c:pt idx="108">
                  <c:v>4754861.808188928</c:v>
                </c:pt>
                <c:pt idx="109">
                  <c:v>4671132.726153912</c:v>
                </c:pt>
                <c:pt idx="110">
                  <c:v>4629488.997915911</c:v>
                </c:pt>
                <c:pt idx="111">
                  <c:v>4543484.532819391</c:v>
                </c:pt>
                <c:pt idx="112">
                  <c:v>4487624.615187139</c:v>
                </c:pt>
                <c:pt idx="113">
                  <c:v>4478465.791366789</c:v>
                </c:pt>
                <c:pt idx="114">
                  <c:v>4406792.817787621</c:v>
                </c:pt>
                <c:pt idx="115">
                  <c:v>4341125.345133805</c:v>
                </c:pt>
                <c:pt idx="116">
                  <c:v>4280818.611610388</c:v>
                </c:pt>
                <c:pt idx="117">
                  <c:v>4236622.861822485</c:v>
                </c:pt>
                <c:pt idx="118">
                  <c:v>4239724.445495239</c:v>
                </c:pt>
                <c:pt idx="119">
                  <c:v>4225044.094554394</c:v>
                </c:pt>
                <c:pt idx="120">
                  <c:v>4172095.890285363</c:v>
                </c:pt>
                <c:pt idx="121">
                  <c:v>4118963.758613629</c:v>
                </c:pt>
                <c:pt idx="122">
                  <c:v>4057152.214428619</c:v>
                </c:pt>
                <c:pt idx="123">
                  <c:v>4034649.0257288</c:v>
                </c:pt>
                <c:pt idx="124">
                  <c:v>4009829.930406437</c:v>
                </c:pt>
                <c:pt idx="125">
                  <c:v>3948501.36780983</c:v>
                </c:pt>
                <c:pt idx="126">
                  <c:v>3879963.673155611</c:v>
                </c:pt>
                <c:pt idx="127">
                  <c:v>3819505.763237659</c:v>
                </c:pt>
                <c:pt idx="128">
                  <c:v>3801632.907797743</c:v>
                </c:pt>
                <c:pt idx="129">
                  <c:v>3794967.231871339</c:v>
                </c:pt>
                <c:pt idx="130">
                  <c:v>3768126.110091153</c:v>
                </c:pt>
                <c:pt idx="131">
                  <c:v>3714156.652836513</c:v>
                </c:pt>
                <c:pt idx="132">
                  <c:v>3664877.164720264</c:v>
                </c:pt>
                <c:pt idx="133">
                  <c:v>3644445.456040554</c:v>
                </c:pt>
                <c:pt idx="134">
                  <c:v>3610189.110846752</c:v>
                </c:pt>
                <c:pt idx="135">
                  <c:v>3586021.523559516</c:v>
                </c:pt>
                <c:pt idx="136">
                  <c:v>3598191.450691266</c:v>
                </c:pt>
                <c:pt idx="137">
                  <c:v>3532047.35228883</c:v>
                </c:pt>
                <c:pt idx="138">
                  <c:v>3488373.450996726</c:v>
                </c:pt>
                <c:pt idx="139">
                  <c:v>3442375.685202034</c:v>
                </c:pt>
                <c:pt idx="140">
                  <c:v>3407777.760101123</c:v>
                </c:pt>
                <c:pt idx="141">
                  <c:v>3376700.05359194</c:v>
                </c:pt>
                <c:pt idx="142">
                  <c:v>3346311.102120145</c:v>
                </c:pt>
                <c:pt idx="143">
                  <c:v>3303943.187731036</c:v>
                </c:pt>
                <c:pt idx="144">
                  <c:v>3278693.329299228</c:v>
                </c:pt>
                <c:pt idx="145">
                  <c:v>3233124.845372481</c:v>
                </c:pt>
                <c:pt idx="146">
                  <c:v>3202272.066921295</c:v>
                </c:pt>
                <c:pt idx="147">
                  <c:v>3162496.492035947</c:v>
                </c:pt>
                <c:pt idx="148">
                  <c:v>3127081.495120704</c:v>
                </c:pt>
                <c:pt idx="149">
                  <c:v>3091119.290348935</c:v>
                </c:pt>
                <c:pt idx="150">
                  <c:v>3058344.130823841</c:v>
                </c:pt>
                <c:pt idx="151">
                  <c:v>3034143.765756669</c:v>
                </c:pt>
                <c:pt idx="152">
                  <c:v>2997276.318005647</c:v>
                </c:pt>
                <c:pt idx="153">
                  <c:v>2982028.631647771</c:v>
                </c:pt>
                <c:pt idx="154">
                  <c:v>2957882.817806181</c:v>
                </c:pt>
                <c:pt idx="155">
                  <c:v>2930794.435389707</c:v>
                </c:pt>
                <c:pt idx="156">
                  <c:v>2899563.49909509</c:v>
                </c:pt>
                <c:pt idx="157">
                  <c:v>2888853.831750033</c:v>
                </c:pt>
                <c:pt idx="158">
                  <c:v>2877695.401138108</c:v>
                </c:pt>
                <c:pt idx="159">
                  <c:v>2847509.040352998</c:v>
                </c:pt>
                <c:pt idx="160">
                  <c:v>2811035.109353725</c:v>
                </c:pt>
                <c:pt idx="161">
                  <c:v>2775957.308463513</c:v>
                </c:pt>
                <c:pt idx="162">
                  <c:v>2762362.166823185</c:v>
                </c:pt>
                <c:pt idx="163">
                  <c:v>2756685.088999435</c:v>
                </c:pt>
                <c:pt idx="164">
                  <c:v>2739807.190494257</c:v>
                </c:pt>
                <c:pt idx="165">
                  <c:v>2709557.828324707</c:v>
                </c:pt>
                <c:pt idx="166">
                  <c:v>2680971.562356933</c:v>
                </c:pt>
                <c:pt idx="167">
                  <c:v>2667006.071960692</c:v>
                </c:pt>
                <c:pt idx="168">
                  <c:v>2646268.553453373</c:v>
                </c:pt>
                <c:pt idx="169">
                  <c:v>2632979.372259113</c:v>
                </c:pt>
                <c:pt idx="170">
                  <c:v>2613600.880091207</c:v>
                </c:pt>
                <c:pt idx="171">
                  <c:v>2582254.315828055</c:v>
                </c:pt>
                <c:pt idx="172">
                  <c:v>2558657.961265677</c:v>
                </c:pt>
                <c:pt idx="173">
                  <c:v>2534294.384636794</c:v>
                </c:pt>
                <c:pt idx="174">
                  <c:v>2515899.281080346</c:v>
                </c:pt>
                <c:pt idx="175">
                  <c:v>2499690.673899979</c:v>
                </c:pt>
                <c:pt idx="176">
                  <c:v>2484766.394298098</c:v>
                </c:pt>
                <c:pt idx="177">
                  <c:v>2462731.540079121</c:v>
                </c:pt>
                <c:pt idx="178">
                  <c:v>2449397.204941325</c:v>
                </c:pt>
                <c:pt idx="179">
                  <c:v>2424517.71390383</c:v>
                </c:pt>
                <c:pt idx="180">
                  <c:v>2407167.264671753</c:v>
                </c:pt>
                <c:pt idx="181">
                  <c:v>2384971.577266348</c:v>
                </c:pt>
                <c:pt idx="182">
                  <c:v>2364784.1480254</c:v>
                </c:pt>
                <c:pt idx="183">
                  <c:v>2343587.751327926</c:v>
                </c:pt>
                <c:pt idx="184">
                  <c:v>2323271.294020953</c:v>
                </c:pt>
                <c:pt idx="185">
                  <c:v>2307567.481883949</c:v>
                </c:pt>
                <c:pt idx="186">
                  <c:v>2284593.478414408</c:v>
                </c:pt>
                <c:pt idx="187">
                  <c:v>2273823.537251205</c:v>
                </c:pt>
                <c:pt idx="188">
                  <c:v>2258357.797637815</c:v>
                </c:pt>
                <c:pt idx="189">
                  <c:v>2241681.378249693</c:v>
                </c:pt>
                <c:pt idx="190">
                  <c:v>2223045.691785045</c:v>
                </c:pt>
                <c:pt idx="191">
                  <c:v>2209356.755910065</c:v>
                </c:pt>
                <c:pt idx="192">
                  <c:v>2202340.673934903</c:v>
                </c:pt>
                <c:pt idx="193">
                  <c:v>2195458.755874638</c:v>
                </c:pt>
                <c:pt idx="194">
                  <c:v>2172944.07990782</c:v>
                </c:pt>
                <c:pt idx="195">
                  <c:v>2151298.305245653</c:v>
                </c:pt>
                <c:pt idx="196">
                  <c:v>2142212.430290224</c:v>
                </c:pt>
                <c:pt idx="197">
                  <c:v>2138448.106459779</c:v>
                </c:pt>
                <c:pt idx="198">
                  <c:v>2128175.866418232</c:v>
                </c:pt>
                <c:pt idx="199">
                  <c:v>2109798.764532507</c:v>
                </c:pt>
                <c:pt idx="200">
                  <c:v>2091801.826541599</c:v>
                </c:pt>
                <c:pt idx="201">
                  <c:v>2081871.710479744</c:v>
                </c:pt>
                <c:pt idx="202">
                  <c:v>2068188.56322041</c:v>
                </c:pt>
                <c:pt idx="203">
                  <c:v>2059141.909032583</c:v>
                </c:pt>
                <c:pt idx="204">
                  <c:v>2046683.657659531</c:v>
                </c:pt>
                <c:pt idx="205">
                  <c:v>2027340.818741682</c:v>
                </c:pt>
                <c:pt idx="206">
                  <c:v>2012199.803826191</c:v>
                </c:pt>
                <c:pt idx="207">
                  <c:v>1996670.946629538</c:v>
                </c:pt>
                <c:pt idx="208">
                  <c:v>1986641.061068099</c:v>
                </c:pt>
                <c:pt idx="209">
                  <c:v>1974535.884702544</c:v>
                </c:pt>
                <c:pt idx="210">
                  <c:v>1963976.500040109</c:v>
                </c:pt>
                <c:pt idx="211">
                  <c:v>1950637.596095469</c:v>
                </c:pt>
                <c:pt idx="212">
                  <c:v>1942129.747395837</c:v>
                </c:pt>
                <c:pt idx="213">
                  <c:v>1926482.837497438</c:v>
                </c:pt>
                <c:pt idx="214">
                  <c:v>1915380.447645572</c:v>
                </c:pt>
                <c:pt idx="215">
                  <c:v>1901361.129263679</c:v>
                </c:pt>
                <c:pt idx="216">
                  <c:v>1888594.539167238</c:v>
                </c:pt>
                <c:pt idx="217">
                  <c:v>1874967.626465731</c:v>
                </c:pt>
                <c:pt idx="218">
                  <c:v>1861454.318614387</c:v>
                </c:pt>
                <c:pt idx="219">
                  <c:v>1850832.642377175</c:v>
                </c:pt>
                <c:pt idx="220">
                  <c:v>1835651.770461657</c:v>
                </c:pt>
                <c:pt idx="221">
                  <c:v>1828245.906777294</c:v>
                </c:pt>
                <c:pt idx="222">
                  <c:v>1818024.988517771</c:v>
                </c:pt>
                <c:pt idx="223">
                  <c:v>1807052.01169795</c:v>
                </c:pt>
                <c:pt idx="224">
                  <c:v>1794891.264356679</c:v>
                </c:pt>
                <c:pt idx="225">
                  <c:v>1785388.710336235</c:v>
                </c:pt>
                <c:pt idx="226">
                  <c:v>1780464.079908239</c:v>
                </c:pt>
                <c:pt idx="227">
                  <c:v>1775835.652323823</c:v>
                </c:pt>
                <c:pt idx="228">
                  <c:v>1761325.924204806</c:v>
                </c:pt>
                <c:pt idx="229">
                  <c:v>1746860.18513659</c:v>
                </c:pt>
                <c:pt idx="230">
                  <c:v>1740549.987734147</c:v>
                </c:pt>
                <c:pt idx="231">
                  <c:v>1737996.445463569</c:v>
                </c:pt>
                <c:pt idx="232">
                  <c:v>1731338.482908404</c:v>
                </c:pt>
                <c:pt idx="233">
                  <c:v>1719331.261594741</c:v>
                </c:pt>
                <c:pt idx="234">
                  <c:v>1707348.759238343</c:v>
                </c:pt>
                <c:pt idx="235">
                  <c:v>1700379.27653584</c:v>
                </c:pt>
                <c:pt idx="236">
                  <c:v>1691052.01187178</c:v>
                </c:pt>
                <c:pt idx="237">
                  <c:v>1684951.574472411</c:v>
                </c:pt>
                <c:pt idx="238">
                  <c:v>1676596.153392846</c:v>
                </c:pt>
                <c:pt idx="239">
                  <c:v>1663758.493994336</c:v>
                </c:pt>
                <c:pt idx="240">
                  <c:v>1653424.046979325</c:v>
                </c:pt>
                <c:pt idx="241">
                  <c:v>1642794.442605374</c:v>
                </c:pt>
                <c:pt idx="242">
                  <c:v>1635697.565989933</c:v>
                </c:pt>
                <c:pt idx="243">
                  <c:v>1627227.482508824</c:v>
                </c:pt>
                <c:pt idx="244">
                  <c:v>1619882.580662459</c:v>
                </c:pt>
                <c:pt idx="245">
                  <c:v>1610820.985633358</c:v>
                </c:pt>
                <c:pt idx="246">
                  <c:v>1604946.154610854</c:v>
                </c:pt>
                <c:pt idx="247">
                  <c:v>1594263.20612602</c:v>
                </c:pt>
                <c:pt idx="248">
                  <c:v>1586550.43361028</c:v>
                </c:pt>
                <c:pt idx="249">
                  <c:v>1576973.240160173</c:v>
                </c:pt>
                <c:pt idx="250">
                  <c:v>1568343.624136154</c:v>
                </c:pt>
                <c:pt idx="251">
                  <c:v>1559048.692463108</c:v>
                </c:pt>
                <c:pt idx="252">
                  <c:v>1549571.868149752</c:v>
                </c:pt>
                <c:pt idx="253">
                  <c:v>1542096.308605549</c:v>
                </c:pt>
                <c:pt idx="254">
                  <c:v>1531452.074298112</c:v>
                </c:pt>
                <c:pt idx="255">
                  <c:v>1526213.161787228</c:v>
                </c:pt>
                <c:pt idx="256">
                  <c:v>1519159.70401615</c:v>
                </c:pt>
                <c:pt idx="257">
                  <c:v>1511556.006893743</c:v>
                </c:pt>
                <c:pt idx="258">
                  <c:v>1503140.282840958</c:v>
                </c:pt>
                <c:pt idx="259">
                  <c:v>1496365.559876298</c:v>
                </c:pt>
                <c:pt idx="260">
                  <c:v>1492920.786300963</c:v>
                </c:pt>
                <c:pt idx="261">
                  <c:v>1489784.595030146</c:v>
                </c:pt>
                <c:pt idx="262">
                  <c:v>1479789.014299894</c:v>
                </c:pt>
                <c:pt idx="263">
                  <c:v>1469488.991794689</c:v>
                </c:pt>
                <c:pt idx="264">
                  <c:v>1464874.415331876</c:v>
                </c:pt>
                <c:pt idx="265">
                  <c:v>1463047.390380763</c:v>
                </c:pt>
                <c:pt idx="266">
                  <c:v>1458446.192391039</c:v>
                </c:pt>
                <c:pt idx="267">
                  <c:v>1450083.327894801</c:v>
                </c:pt>
                <c:pt idx="268">
                  <c:v>1441641.428830492</c:v>
                </c:pt>
                <c:pt idx="269">
                  <c:v>1436583.403460064</c:v>
                </c:pt>
                <c:pt idx="270">
                  <c:v>1429915.312703299</c:v>
                </c:pt>
                <c:pt idx="271">
                  <c:v>1425673.44454184</c:v>
                </c:pt>
                <c:pt idx="272">
                  <c:v>1419786.457791629</c:v>
                </c:pt>
                <c:pt idx="273">
                  <c:v>1410757.353731493</c:v>
                </c:pt>
                <c:pt idx="274">
                  <c:v>1403370.635362848</c:v>
                </c:pt>
                <c:pt idx="275">
                  <c:v>1395746.176564022</c:v>
                </c:pt>
                <c:pt idx="276">
                  <c:v>1390538.324874485</c:v>
                </c:pt>
                <c:pt idx="277">
                  <c:v>1384325.766045634</c:v>
                </c:pt>
                <c:pt idx="278">
                  <c:v>1378970.118566693</c:v>
                </c:pt>
                <c:pt idx="279">
                  <c:v>1372524.392602466</c:v>
                </c:pt>
                <c:pt idx="280">
                  <c:v>1368336.209975148</c:v>
                </c:pt>
                <c:pt idx="281">
                  <c:v>1360641.006296792</c:v>
                </c:pt>
                <c:pt idx="282">
                  <c:v>1354979.412550883</c:v>
                </c:pt>
                <c:pt idx="283">
                  <c:v>1348073.017672181</c:v>
                </c:pt>
                <c:pt idx="284">
                  <c:v>1341960.946694136</c:v>
                </c:pt>
                <c:pt idx="285">
                  <c:v>1335329.389468332</c:v>
                </c:pt>
                <c:pt idx="286">
                  <c:v>1328379.850807522</c:v>
                </c:pt>
                <c:pt idx="287">
                  <c:v>1322915.941778623</c:v>
                </c:pt>
                <c:pt idx="288">
                  <c:v>1315084.269835494</c:v>
                </c:pt>
                <c:pt idx="289">
                  <c:v>1311265.103385773</c:v>
                </c:pt>
                <c:pt idx="290">
                  <c:v>1306234.29552523</c:v>
                </c:pt>
                <c:pt idx="291">
                  <c:v>1300770.128908604</c:v>
                </c:pt>
                <c:pt idx="292">
                  <c:v>1294714.894863496</c:v>
                </c:pt>
                <c:pt idx="293">
                  <c:v>1289723.016977503</c:v>
                </c:pt>
                <c:pt idx="294">
                  <c:v>1287285.181651536</c:v>
                </c:pt>
                <c:pt idx="295">
                  <c:v>1285131.95915626</c:v>
                </c:pt>
                <c:pt idx="296">
                  <c:v>1277921.0579807</c:v>
                </c:pt>
                <c:pt idx="297">
                  <c:v>1270253.670583458</c:v>
                </c:pt>
                <c:pt idx="298">
                  <c:v>1266816.127317555</c:v>
                </c:pt>
                <c:pt idx="299">
                  <c:v>1265519.12946398</c:v>
                </c:pt>
                <c:pt idx="300">
                  <c:v>1262255.454097029</c:v>
                </c:pt>
                <c:pt idx="301">
                  <c:v>1256179.176729163</c:v>
                </c:pt>
                <c:pt idx="302">
                  <c:v>1249989.166945462</c:v>
                </c:pt>
                <c:pt idx="303">
                  <c:v>1246233.153101704</c:v>
                </c:pt>
                <c:pt idx="304">
                  <c:v>1241295.787425888</c:v>
                </c:pt>
                <c:pt idx="305">
                  <c:v>1238295.028441823</c:v>
                </c:pt>
                <c:pt idx="306">
                  <c:v>1233990.766023385</c:v>
                </c:pt>
                <c:pt idx="307">
                  <c:v>1227366.448312614</c:v>
                </c:pt>
                <c:pt idx="308">
                  <c:v>1221901.412915942</c:v>
                </c:pt>
                <c:pt idx="309">
                  <c:v>1216241.878361509</c:v>
                </c:pt>
                <c:pt idx="310">
                  <c:v>1212320.998579157</c:v>
                </c:pt>
                <c:pt idx="311">
                  <c:v>1207595.935232038</c:v>
                </c:pt>
                <c:pt idx="312">
                  <c:v>1203546.792525764</c:v>
                </c:pt>
                <c:pt idx="313">
                  <c:v>1198824.8348803</c:v>
                </c:pt>
                <c:pt idx="314">
                  <c:v>1195812.151345591</c:v>
                </c:pt>
                <c:pt idx="315">
                  <c:v>1190060.970847032</c:v>
                </c:pt>
                <c:pt idx="316">
                  <c:v>1185743.960291501</c:v>
                </c:pt>
                <c:pt idx="317">
                  <c:v>1180574.515291684</c:v>
                </c:pt>
                <c:pt idx="318">
                  <c:v>1176121.620666306</c:v>
                </c:pt>
                <c:pt idx="319">
                  <c:v>1171250.770460026</c:v>
                </c:pt>
                <c:pt idx="320">
                  <c:v>1165987.575594741</c:v>
                </c:pt>
                <c:pt idx="321">
                  <c:v>1161890.046146304</c:v>
                </c:pt>
                <c:pt idx="322">
                  <c:v>1155908.576865634</c:v>
                </c:pt>
                <c:pt idx="323">
                  <c:v>1153067.142742378</c:v>
                </c:pt>
                <c:pt idx="324">
                  <c:v>1149407.055322032</c:v>
                </c:pt>
                <c:pt idx="325">
                  <c:v>1145384.627024821</c:v>
                </c:pt>
                <c:pt idx="326">
                  <c:v>1140912.888862992</c:v>
                </c:pt>
                <c:pt idx="327">
                  <c:v>1137148.454072797</c:v>
                </c:pt>
                <c:pt idx="328">
                  <c:v>1135433.428204896</c:v>
                </c:pt>
                <c:pt idx="329">
                  <c:v>1133968.148258493</c:v>
                </c:pt>
                <c:pt idx="330">
                  <c:v>1128596.917425663</c:v>
                </c:pt>
                <c:pt idx="331">
                  <c:v>1122695.300660289</c:v>
                </c:pt>
                <c:pt idx="332">
                  <c:v>1120123.905878812</c:v>
                </c:pt>
                <c:pt idx="333">
                  <c:v>1119241.348882544</c:v>
                </c:pt>
                <c:pt idx="334">
                  <c:v>1116916.695110617</c:v>
                </c:pt>
                <c:pt idx="335">
                  <c:v>1112377.034224857</c:v>
                </c:pt>
                <c:pt idx="336">
                  <c:v>1107714.729893793</c:v>
                </c:pt>
                <c:pt idx="337">
                  <c:v>1104901.078582059</c:v>
                </c:pt>
                <c:pt idx="338">
                  <c:v>1101163.530723354</c:v>
                </c:pt>
                <c:pt idx="339">
                  <c:v>1099053.954750416</c:v>
                </c:pt>
                <c:pt idx="340">
                  <c:v>1095832.722412883</c:v>
                </c:pt>
                <c:pt idx="341">
                  <c:v>1090827.149261254</c:v>
                </c:pt>
                <c:pt idx="342">
                  <c:v>1086688.925170712</c:v>
                </c:pt>
                <c:pt idx="343">
                  <c:v>1082389.638626587</c:v>
                </c:pt>
                <c:pt idx="344">
                  <c:v>1079773.389756278</c:v>
                </c:pt>
                <c:pt idx="345">
                  <c:v>1076712.122684721</c:v>
                </c:pt>
                <c:pt idx="346">
                  <c:v>1072981.080116094</c:v>
                </c:pt>
                <c:pt idx="347">
                  <c:v>1069011.444671194</c:v>
                </c:pt>
                <c:pt idx="348">
                  <c:v>1066870.614291454</c:v>
                </c:pt>
                <c:pt idx="349">
                  <c:v>1062488.865862228</c:v>
                </c:pt>
                <c:pt idx="350">
                  <c:v>1059126.837712326</c:v>
                </c:pt>
                <c:pt idx="351">
                  <c:v>1055192.671186395</c:v>
                </c:pt>
                <c:pt idx="352">
                  <c:v>1051958.277129336</c:v>
                </c:pt>
                <c:pt idx="353">
                  <c:v>1048390.759492117</c:v>
                </c:pt>
                <c:pt idx="354">
                  <c:v>1044387.887144109</c:v>
                </c:pt>
                <c:pt idx="355">
                  <c:v>1041363.853428294</c:v>
                </c:pt>
                <c:pt idx="356">
                  <c:v>1036734.418950514</c:v>
                </c:pt>
                <c:pt idx="357">
                  <c:v>1034701.332071746</c:v>
                </c:pt>
                <c:pt idx="358">
                  <c:v>1032139.942893566</c:v>
                </c:pt>
                <c:pt idx="359">
                  <c:v>1029248.370549459</c:v>
                </c:pt>
                <c:pt idx="360">
                  <c:v>1025993.591738295</c:v>
                </c:pt>
                <c:pt idx="361">
                  <c:v>1021793.087966894</c:v>
                </c:pt>
                <c:pt idx="362">
                  <c:v>1018719.564272806</c:v>
                </c:pt>
                <c:pt idx="363">
                  <c:v>1017312.461378834</c:v>
                </c:pt>
                <c:pt idx="364">
                  <c:v>1014142.311345932</c:v>
                </c:pt>
                <c:pt idx="365">
                  <c:v>1009450.72007882</c:v>
                </c:pt>
                <c:pt idx="366">
                  <c:v>1007474.965284926</c:v>
                </c:pt>
                <c:pt idx="367">
                  <c:v>1006878.527526119</c:v>
                </c:pt>
                <c:pt idx="368">
                  <c:v>1005191.120583352</c:v>
                </c:pt>
                <c:pt idx="369">
                  <c:v>1001697.955156436</c:v>
                </c:pt>
                <c:pt idx="370">
                  <c:v>998102.2554487466</c:v>
                </c:pt>
                <c:pt idx="371">
                  <c:v>996050.3442557375</c:v>
                </c:pt>
                <c:pt idx="372">
                  <c:v>993220.7687704555</c:v>
                </c:pt>
                <c:pt idx="373">
                  <c:v>991877.0472325224</c:v>
                </c:pt>
                <c:pt idx="374">
                  <c:v>989492.9757761484</c:v>
                </c:pt>
                <c:pt idx="375">
                  <c:v>985603.6375718304</c:v>
                </c:pt>
                <c:pt idx="376">
                  <c:v>982422.8466752463</c:v>
                </c:pt>
                <c:pt idx="377">
                  <c:v>979071.6864551834</c:v>
                </c:pt>
                <c:pt idx="378">
                  <c:v>977078.6416459325</c:v>
                </c:pt>
                <c:pt idx="379">
                  <c:v>974703.8979828085</c:v>
                </c:pt>
                <c:pt idx="380">
                  <c:v>971710.191236074</c:v>
                </c:pt>
                <c:pt idx="381">
                  <c:v>968660.7293167269</c:v>
                </c:pt>
                <c:pt idx="382">
                  <c:v>967164.2764966456</c:v>
                </c:pt>
                <c:pt idx="383">
                  <c:v>963754.7394380221</c:v>
                </c:pt>
                <c:pt idx="384">
                  <c:v>961048.4914506605</c:v>
                </c:pt>
                <c:pt idx="385">
                  <c:v>957972.1017017763</c:v>
                </c:pt>
                <c:pt idx="386">
                  <c:v>955603.2962774636</c:v>
                </c:pt>
                <c:pt idx="387">
                  <c:v>952976.6255575122</c:v>
                </c:pt>
                <c:pt idx="388">
                  <c:v>949876.9740828958</c:v>
                </c:pt>
                <c:pt idx="389">
                  <c:v>947635.0264463163</c:v>
                </c:pt>
                <c:pt idx="390">
                  <c:v>943961.9437467294</c:v>
                </c:pt>
                <c:pt idx="391">
                  <c:v>942518.3346624674</c:v>
                </c:pt>
                <c:pt idx="392">
                  <c:v>940780.0069445559</c:v>
                </c:pt>
                <c:pt idx="393">
                  <c:v>938730.2515738561</c:v>
                </c:pt>
                <c:pt idx="394">
                  <c:v>936386.7033453634</c:v>
                </c:pt>
                <c:pt idx="395">
                  <c:v>933137.0508657985</c:v>
                </c:pt>
                <c:pt idx="396">
                  <c:v>930786.8802839661</c:v>
                </c:pt>
                <c:pt idx="397">
                  <c:v>929858.1182286002</c:v>
                </c:pt>
                <c:pt idx="398">
                  <c:v>927517.8853157724</c:v>
                </c:pt>
                <c:pt idx="399">
                  <c:v>923796.5727809778</c:v>
                </c:pt>
                <c:pt idx="400">
                  <c:v>922389.0598855494</c:v>
                </c:pt>
                <c:pt idx="401">
                  <c:v>922095.6808787646</c:v>
                </c:pt>
                <c:pt idx="402">
                  <c:v>920979.9610467136</c:v>
                </c:pt>
                <c:pt idx="403">
                  <c:v>918341.8718834679</c:v>
                </c:pt>
                <c:pt idx="404">
                  <c:v>915612.1725229967</c:v>
                </c:pt>
                <c:pt idx="405">
                  <c:v>914157.798436224</c:v>
                </c:pt>
                <c:pt idx="406">
                  <c:v>912024.8009172318</c:v>
                </c:pt>
                <c:pt idx="407">
                  <c:v>911260.2238645239</c:v>
                </c:pt>
                <c:pt idx="408">
                  <c:v>909482.3659733683</c:v>
                </c:pt>
                <c:pt idx="409">
                  <c:v>906477.0604694546</c:v>
                </c:pt>
                <c:pt idx="410">
                  <c:v>904055.8871580703</c:v>
                </c:pt>
                <c:pt idx="411">
                  <c:v>901487.2597196172</c:v>
                </c:pt>
                <c:pt idx="412">
                  <c:v>900106.063538993</c:v>
                </c:pt>
                <c:pt idx="413">
                  <c:v>898358.5428586658</c:v>
                </c:pt>
                <c:pt idx="414">
                  <c:v>895982.9192489485</c:v>
                </c:pt>
                <c:pt idx="415">
                  <c:v>893674.6862278418</c:v>
                </c:pt>
                <c:pt idx="416">
                  <c:v>892783.320864621</c:v>
                </c:pt>
                <c:pt idx="417">
                  <c:v>890146.149478481</c:v>
                </c:pt>
                <c:pt idx="418">
                  <c:v>887958.9778640338</c:v>
                </c:pt>
                <c:pt idx="419">
                  <c:v>885549.0690419276</c:v>
                </c:pt>
                <c:pt idx="420">
                  <c:v>883873.6420313248</c:v>
                </c:pt>
                <c:pt idx="421">
                  <c:v>881990.7805396535</c:v>
                </c:pt>
                <c:pt idx="422">
                  <c:v>879582.8461613973</c:v>
                </c:pt>
                <c:pt idx="423">
                  <c:v>877936.5833166055</c:v>
                </c:pt>
                <c:pt idx="424">
                  <c:v>874974.0371972176</c:v>
                </c:pt>
                <c:pt idx="425">
                  <c:v>873959.011491684</c:v>
                </c:pt>
                <c:pt idx="426">
                  <c:v>872849.9216219502</c:v>
                </c:pt>
                <c:pt idx="427">
                  <c:v>871446.1574600204</c:v>
                </c:pt>
                <c:pt idx="428">
                  <c:v>869821.8391390751</c:v>
                </c:pt>
                <c:pt idx="429">
                  <c:v>867316.1229423201</c:v>
                </c:pt>
                <c:pt idx="430">
                  <c:v>865559.9242116554</c:v>
                </c:pt>
                <c:pt idx="431">
                  <c:v>865058.4897003344</c:v>
                </c:pt>
                <c:pt idx="432">
                  <c:v>863403.0886253865</c:v>
                </c:pt>
                <c:pt idx="433">
                  <c:v>860432.8742798412</c:v>
                </c:pt>
                <c:pt idx="434">
                  <c:v>859531.203064282</c:v>
                </c:pt>
                <c:pt idx="435">
                  <c:v>859532.0489732232</c:v>
                </c:pt>
                <c:pt idx="436">
                  <c:v>858917.698228096</c:v>
                </c:pt>
                <c:pt idx="437">
                  <c:v>856967.4906061165</c:v>
                </c:pt>
                <c:pt idx="438">
                  <c:v>854934.1973206674</c:v>
                </c:pt>
                <c:pt idx="439">
                  <c:v>853983.6767197379</c:v>
                </c:pt>
                <c:pt idx="440">
                  <c:v>852413.9880861173</c:v>
                </c:pt>
                <c:pt idx="441">
                  <c:v>852139.8097295575</c:v>
                </c:pt>
                <c:pt idx="442">
                  <c:v>850839.8349451806</c:v>
                </c:pt>
                <c:pt idx="443">
                  <c:v>848536.4143386149</c:v>
                </c:pt>
                <c:pt idx="444">
                  <c:v>846723.8613691546</c:v>
                </c:pt>
                <c:pt idx="445">
                  <c:v>844791.5006637332</c:v>
                </c:pt>
                <c:pt idx="446">
                  <c:v>843938.2045376385</c:v>
                </c:pt>
                <c:pt idx="447">
                  <c:v>842718.4807374483</c:v>
                </c:pt>
                <c:pt idx="448">
                  <c:v>840835.1060595674</c:v>
                </c:pt>
                <c:pt idx="449">
                  <c:v>839137.1863448182</c:v>
                </c:pt>
                <c:pt idx="450">
                  <c:v>838792.2185626251</c:v>
                </c:pt>
                <c:pt idx="451">
                  <c:v>836789.2410501273</c:v>
                </c:pt>
                <c:pt idx="452">
                  <c:v>835016.9196927003</c:v>
                </c:pt>
                <c:pt idx="453">
                  <c:v>833141.2650486557</c:v>
                </c:pt>
                <c:pt idx="454">
                  <c:v>832051.3792514465</c:v>
                </c:pt>
                <c:pt idx="455">
                  <c:v>830801.8123274135</c:v>
                </c:pt>
                <c:pt idx="456">
                  <c:v>828970.1261529231</c:v>
                </c:pt>
                <c:pt idx="457">
                  <c:v>827829.9505997112</c:v>
                </c:pt>
                <c:pt idx="458">
                  <c:v>825434.8447765934</c:v>
                </c:pt>
                <c:pt idx="459">
                  <c:v>824772.6066076228</c:v>
                </c:pt>
                <c:pt idx="460">
                  <c:v>824197.6078661716</c:v>
                </c:pt>
                <c:pt idx="461">
                  <c:v>823336.7110320022</c:v>
                </c:pt>
                <c:pt idx="462">
                  <c:v>822325.2027429997</c:v>
                </c:pt>
                <c:pt idx="463">
                  <c:v>820438.0321957447</c:v>
                </c:pt>
                <c:pt idx="464">
                  <c:v>819186.6084573369</c:v>
                </c:pt>
                <c:pt idx="465">
                  <c:v>819065.2674137946</c:v>
                </c:pt>
                <c:pt idx="466">
                  <c:v>817997.5816427515</c:v>
                </c:pt>
                <c:pt idx="467">
                  <c:v>815642.6682728227</c:v>
                </c:pt>
                <c:pt idx="468">
                  <c:v>815191.6519700007</c:v>
                </c:pt>
                <c:pt idx="469">
                  <c:v>815465.8795363214</c:v>
                </c:pt>
                <c:pt idx="470">
                  <c:v>815291.904964409</c:v>
                </c:pt>
                <c:pt idx="471">
                  <c:v>813917.5509885217</c:v>
                </c:pt>
                <c:pt idx="472">
                  <c:v>812474.6702320774</c:v>
                </c:pt>
                <c:pt idx="473">
                  <c:v>811977.7365813191</c:v>
                </c:pt>
                <c:pt idx="474">
                  <c:v>810895.5781694296</c:v>
                </c:pt>
                <c:pt idx="475">
                  <c:v>811072.5532995958</c:v>
                </c:pt>
                <c:pt idx="476">
                  <c:v>810178.4938285971</c:v>
                </c:pt>
                <c:pt idx="477">
                  <c:v>808460.5148845454</c:v>
                </c:pt>
                <c:pt idx="478">
                  <c:v>807160.004176059</c:v>
                </c:pt>
                <c:pt idx="479">
                  <c:v>805766.0138102859</c:v>
                </c:pt>
                <c:pt idx="480">
                  <c:v>805382.2867645912</c:v>
                </c:pt>
                <c:pt idx="481">
                  <c:v>804622.385502349</c:v>
                </c:pt>
                <c:pt idx="482">
                  <c:v>803143.5499168137</c:v>
                </c:pt>
                <c:pt idx="483">
                  <c:v>801962.880485493</c:v>
                </c:pt>
                <c:pt idx="484">
                  <c:v>802114.0094919639</c:v>
                </c:pt>
                <c:pt idx="485">
                  <c:v>800647.7102585803</c:v>
                </c:pt>
                <c:pt idx="486">
                  <c:v>799212.4515795448</c:v>
                </c:pt>
                <c:pt idx="487">
                  <c:v>797771.8251799886</c:v>
                </c:pt>
                <c:pt idx="488">
                  <c:v>797182.5004653397</c:v>
                </c:pt>
                <c:pt idx="489">
                  <c:v>796484.8045807253</c:v>
                </c:pt>
                <c:pt idx="490">
                  <c:v>795148.5553215815</c:v>
                </c:pt>
                <c:pt idx="491">
                  <c:v>794451.6018036084</c:v>
                </c:pt>
                <c:pt idx="492">
                  <c:v>792523.6606043065</c:v>
                </c:pt>
                <c:pt idx="493">
                  <c:v>792158.2668492852</c:v>
                </c:pt>
                <c:pt idx="494">
                  <c:v>792044.8474166052</c:v>
                </c:pt>
                <c:pt idx="495">
                  <c:v>791649.4182243632</c:v>
                </c:pt>
                <c:pt idx="496">
                  <c:v>791170.9890003087</c:v>
                </c:pt>
                <c:pt idx="497">
                  <c:v>789808.2320334375</c:v>
                </c:pt>
                <c:pt idx="498">
                  <c:v>788991.5987428537</c:v>
                </c:pt>
                <c:pt idx="499">
                  <c:v>789209.0947024681</c:v>
                </c:pt>
                <c:pt idx="500">
                  <c:v>788650.8792845147</c:v>
                </c:pt>
                <c:pt idx="501">
                  <c:v>786803.134158758</c:v>
                </c:pt>
                <c:pt idx="502">
                  <c:v>786744.1672714932</c:v>
                </c:pt>
                <c:pt idx="503">
                  <c:v>787262.3923143827</c:v>
                </c:pt>
                <c:pt idx="504">
                  <c:v>787466.5881785189</c:v>
                </c:pt>
                <c:pt idx="505">
                  <c:v>786566.967402257</c:v>
                </c:pt>
                <c:pt idx="506">
                  <c:v>785616.5661726574</c:v>
                </c:pt>
                <c:pt idx="507">
                  <c:v>785519.0630496924</c:v>
                </c:pt>
                <c:pt idx="508">
                  <c:v>784853.2863758818</c:v>
                </c:pt>
                <c:pt idx="509">
                  <c:v>785437.9176561387</c:v>
                </c:pt>
                <c:pt idx="510">
                  <c:v>784884.6271333414</c:v>
                </c:pt>
                <c:pt idx="511">
                  <c:v>783642.0892450908</c:v>
                </c:pt>
                <c:pt idx="512">
                  <c:v>782759.6481411341</c:v>
                </c:pt>
                <c:pt idx="513">
                  <c:v>781804.1732248169</c:v>
                </c:pt>
                <c:pt idx="514">
                  <c:v>781821.1614827102</c:v>
                </c:pt>
                <c:pt idx="515">
                  <c:v>781448.3315018716</c:v>
                </c:pt>
                <c:pt idx="516">
                  <c:v>780291.3764418185</c:v>
                </c:pt>
                <c:pt idx="517">
                  <c:v>779528.9875628505</c:v>
                </c:pt>
                <c:pt idx="518">
                  <c:v>780109.1904690028</c:v>
                </c:pt>
                <c:pt idx="519">
                  <c:v>779074.6153580472</c:v>
                </c:pt>
                <c:pt idx="520">
                  <c:v>777900.4535042866</c:v>
                </c:pt>
                <c:pt idx="521">
                  <c:v>776791.4251039968</c:v>
                </c:pt>
                <c:pt idx="522">
                  <c:v>776601.1767788185</c:v>
                </c:pt>
                <c:pt idx="523">
                  <c:v>776353.8932263808</c:v>
                </c:pt>
                <c:pt idx="524">
                  <c:v>775415.4818451323</c:v>
                </c:pt>
                <c:pt idx="525">
                  <c:v>775080.3816611727</c:v>
                </c:pt>
                <c:pt idx="526">
                  <c:v>773506.649792601</c:v>
                </c:pt>
                <c:pt idx="527">
                  <c:v>773368.9995162432</c:v>
                </c:pt>
                <c:pt idx="528">
                  <c:v>773620.7580599363</c:v>
                </c:pt>
                <c:pt idx="529">
                  <c:v>773591.4260328464</c:v>
                </c:pt>
                <c:pt idx="530">
                  <c:v>773540.6482534324</c:v>
                </c:pt>
                <c:pt idx="531">
                  <c:v>772579.9447977651</c:v>
                </c:pt>
                <c:pt idx="532">
                  <c:v>772101.6446804204</c:v>
                </c:pt>
                <c:pt idx="533">
                  <c:v>772593.4750325381</c:v>
                </c:pt>
                <c:pt idx="534">
                  <c:v>772437.2533346512</c:v>
                </c:pt>
                <c:pt idx="535">
                  <c:v>770950.6763907087</c:v>
                </c:pt>
                <c:pt idx="536">
                  <c:v>771188.3710410437</c:v>
                </c:pt>
                <c:pt idx="537">
                  <c:v>771895.4024993794</c:v>
                </c:pt>
                <c:pt idx="538">
                  <c:v>772386.5935465017</c:v>
                </c:pt>
                <c:pt idx="539">
                  <c:v>771823.1628559141</c:v>
                </c:pt>
                <c:pt idx="540">
                  <c:v>771220.3686134903</c:v>
                </c:pt>
                <c:pt idx="541">
                  <c:v>771423.9894407862</c:v>
                </c:pt>
                <c:pt idx="542">
                  <c:v>771061.3244115068</c:v>
                </c:pt>
                <c:pt idx="543">
                  <c:v>771970.2416683218</c:v>
                </c:pt>
                <c:pt idx="544">
                  <c:v>771662.4589179119</c:v>
                </c:pt>
                <c:pt idx="545">
                  <c:v>770738.7628682263</c:v>
                </c:pt>
                <c:pt idx="546">
                  <c:v>770136.7535907576</c:v>
                </c:pt>
                <c:pt idx="547">
                  <c:v>769467.0097273302</c:v>
                </c:pt>
                <c:pt idx="548">
                  <c:v>769767.3513123374</c:v>
                </c:pt>
                <c:pt idx="549">
                  <c:v>769663.8674364968</c:v>
                </c:pt>
                <c:pt idx="550">
                  <c:v>768712.1872145444</c:v>
                </c:pt>
                <c:pt idx="551">
                  <c:v>768217.5834019904</c:v>
                </c:pt>
                <c:pt idx="552">
                  <c:v>769114.7306222131</c:v>
                </c:pt>
                <c:pt idx="553">
                  <c:v>768358.0288034845</c:v>
                </c:pt>
                <c:pt idx="554">
                  <c:v>767343.1589730686</c:v>
                </c:pt>
                <c:pt idx="555">
                  <c:v>766425.3495486312</c:v>
                </c:pt>
                <c:pt idx="556">
                  <c:v>766488.384646447</c:v>
                </c:pt>
                <c:pt idx="557">
                  <c:v>766538.3356966954</c:v>
                </c:pt>
                <c:pt idx="558">
                  <c:v>765845.7120969702</c:v>
                </c:pt>
                <c:pt idx="559">
                  <c:v>765741.3039747633</c:v>
                </c:pt>
                <c:pt idx="560">
                  <c:v>764354.0051037681</c:v>
                </c:pt>
                <c:pt idx="561">
                  <c:v>764342.2638540159</c:v>
                </c:pt>
                <c:pt idx="562">
                  <c:v>764818.4988737896</c:v>
                </c:pt>
                <c:pt idx="563">
                  <c:v>765013.033865711</c:v>
                </c:pt>
                <c:pt idx="564">
                  <c:v>765237.5101431195</c:v>
                </c:pt>
                <c:pt idx="565">
                  <c:v>764501.4396763118</c:v>
                </c:pt>
                <c:pt idx="566">
                  <c:v>764215.487395328</c:v>
                </c:pt>
                <c:pt idx="567">
                  <c:v>764879.8992960479</c:v>
                </c:pt>
                <c:pt idx="568">
                  <c:v>764971.2196420217</c:v>
                </c:pt>
                <c:pt idx="569">
                  <c:v>763638.0111358253</c:v>
                </c:pt>
                <c:pt idx="570">
                  <c:v>764031.019483073</c:v>
                </c:pt>
                <c:pt idx="571">
                  <c:v>764842.8441524499</c:v>
                </c:pt>
                <c:pt idx="572">
                  <c:v>765499.0674736643</c:v>
                </c:pt>
                <c:pt idx="573">
                  <c:v>765094.1916537505</c:v>
                </c:pt>
                <c:pt idx="574">
                  <c:v>764642.4803043505</c:v>
                </c:pt>
                <c:pt idx="575">
                  <c:v>765002.0983985764</c:v>
                </c:pt>
                <c:pt idx="576">
                  <c:v>764784.5960891304</c:v>
                </c:pt>
                <c:pt idx="577">
                  <c:v>765896.4681268503</c:v>
                </c:pt>
                <c:pt idx="578">
                  <c:v>765716.6291141455</c:v>
                </c:pt>
                <c:pt idx="579">
                  <c:v>764923.3539954779</c:v>
                </c:pt>
                <c:pt idx="580">
                  <c:v>764432.8581781924</c:v>
                </c:pt>
                <c:pt idx="581">
                  <c:v>763854.2399796833</c:v>
                </c:pt>
                <c:pt idx="582">
                  <c:v>764285.7122644268</c:v>
                </c:pt>
                <c:pt idx="583">
                  <c:v>764302.8111267872</c:v>
                </c:pt>
                <c:pt idx="584">
                  <c:v>763418.1407959877</c:v>
                </c:pt>
                <c:pt idx="585">
                  <c:v>763006.8535045321</c:v>
                </c:pt>
                <c:pt idx="586">
                  <c:v>764089.9660615643</c:v>
                </c:pt>
                <c:pt idx="587">
                  <c:v>763444.7201181232</c:v>
                </c:pt>
                <c:pt idx="588">
                  <c:v>762483.4715778828</c:v>
                </c:pt>
                <c:pt idx="589">
                  <c:v>761612.1846147515</c:v>
                </c:pt>
                <c:pt idx="590">
                  <c:v>761779.0692118249</c:v>
                </c:pt>
                <c:pt idx="591">
                  <c:v>761968.7032903009</c:v>
                </c:pt>
                <c:pt idx="592">
                  <c:v>761359.7187237421</c:v>
                </c:pt>
                <c:pt idx="593">
                  <c:v>761345.8905273417</c:v>
                </c:pt>
                <c:pt idx="594">
                  <c:v>759965.6793352299</c:v>
                </c:pt>
                <c:pt idx="595">
                  <c:v>759977.2115785992</c:v>
                </c:pt>
                <c:pt idx="596">
                  <c:v>760543.9684046543</c:v>
                </c:pt>
                <c:pt idx="597">
                  <c:v>760830.9998127313</c:v>
                </c:pt>
                <c:pt idx="598">
                  <c:v>761195.4619499058</c:v>
                </c:pt>
                <c:pt idx="599">
                  <c:v>760521.518738065</c:v>
                </c:pt>
                <c:pt idx="600">
                  <c:v>760292.5942766165</c:v>
                </c:pt>
                <c:pt idx="601">
                  <c:v>761038.2153394058</c:v>
                </c:pt>
                <c:pt idx="602">
                  <c:v>761247.5217189566</c:v>
                </c:pt>
                <c:pt idx="603">
                  <c:v>759880.2850647125</c:v>
                </c:pt>
                <c:pt idx="604">
                  <c:v>760309.9546379908</c:v>
                </c:pt>
                <c:pt idx="605">
                  <c:v>761159.0997784251</c:v>
                </c:pt>
                <c:pt idx="606">
                  <c:v>761891.4387849108</c:v>
                </c:pt>
                <c:pt idx="607">
                  <c:v>761515.6646815196</c:v>
                </c:pt>
                <c:pt idx="608">
                  <c:v>761058.5329490515</c:v>
                </c:pt>
                <c:pt idx="609">
                  <c:v>761464.9888052153</c:v>
                </c:pt>
                <c:pt idx="610">
                  <c:v>761273.6515607884</c:v>
                </c:pt>
                <c:pt idx="611">
                  <c:v>762513.1325507524</c:v>
                </c:pt>
                <c:pt idx="612">
                  <c:v>762392.0894794783</c:v>
                </c:pt>
                <c:pt idx="613">
                  <c:v>761609.8476972871</c:v>
                </c:pt>
                <c:pt idx="614">
                  <c:v>761123.6446123498</c:v>
                </c:pt>
                <c:pt idx="615">
                  <c:v>760497.8387294898</c:v>
                </c:pt>
                <c:pt idx="616">
                  <c:v>760969.1656298297</c:v>
                </c:pt>
                <c:pt idx="617">
                  <c:v>761017.9504247687</c:v>
                </c:pt>
                <c:pt idx="618">
                  <c:v>760116.6727964761</c:v>
                </c:pt>
                <c:pt idx="619">
                  <c:v>759667.0897227325</c:v>
                </c:pt>
                <c:pt idx="620">
                  <c:v>760892.4640621643</c:v>
                </c:pt>
                <c:pt idx="621">
                  <c:v>760280.3648687544</c:v>
                </c:pt>
                <c:pt idx="622">
                  <c:v>759324.8766391965</c:v>
                </c:pt>
                <c:pt idx="623">
                  <c:v>758431.0348556429</c:v>
                </c:pt>
                <c:pt idx="624">
                  <c:v>758641.5311089817</c:v>
                </c:pt>
                <c:pt idx="625">
                  <c:v>758920.6053506243</c:v>
                </c:pt>
                <c:pt idx="626">
                  <c:v>758321.4252280312</c:v>
                </c:pt>
                <c:pt idx="627">
                  <c:v>758343.905709988</c:v>
                </c:pt>
                <c:pt idx="628">
                  <c:v>756868.4180319754</c:v>
                </c:pt>
                <c:pt idx="629">
                  <c:v>756857.0981348468</c:v>
                </c:pt>
                <c:pt idx="630">
                  <c:v>757471.8036611646</c:v>
                </c:pt>
                <c:pt idx="631">
                  <c:v>757811.6150713802</c:v>
                </c:pt>
                <c:pt idx="632">
                  <c:v>758298.3603871939</c:v>
                </c:pt>
                <c:pt idx="633">
                  <c:v>757626.4869502356</c:v>
                </c:pt>
                <c:pt idx="634">
                  <c:v>757408.7883734356</c:v>
                </c:pt>
                <c:pt idx="635">
                  <c:v>758217.2396937716</c:v>
                </c:pt>
                <c:pt idx="636">
                  <c:v>758532.6643809008</c:v>
                </c:pt>
                <c:pt idx="637">
                  <c:v>757029.0901906561</c:v>
                </c:pt>
                <c:pt idx="638">
                  <c:v>757458.4058888588</c:v>
                </c:pt>
                <c:pt idx="639">
                  <c:v>758328.6020001217</c:v>
                </c:pt>
                <c:pt idx="640">
                  <c:v>759124.9358164826</c:v>
                </c:pt>
                <c:pt idx="641">
                  <c:v>758746.8135603673</c:v>
                </c:pt>
                <c:pt idx="642">
                  <c:v>758216.7127297695</c:v>
                </c:pt>
                <c:pt idx="643">
                  <c:v>758654.1785564126</c:v>
                </c:pt>
                <c:pt idx="644">
                  <c:v>758454.5468885246</c:v>
                </c:pt>
                <c:pt idx="645">
                  <c:v>759856.5303014257</c:v>
                </c:pt>
                <c:pt idx="646">
                  <c:v>759799.6909779879</c:v>
                </c:pt>
                <c:pt idx="647">
                  <c:v>759008.4077297584</c:v>
                </c:pt>
                <c:pt idx="648">
                  <c:v>758508.1399140324</c:v>
                </c:pt>
                <c:pt idx="649">
                  <c:v>757771.1227918413</c:v>
                </c:pt>
                <c:pt idx="650">
                  <c:v>758287.0556387468</c:v>
                </c:pt>
                <c:pt idx="651">
                  <c:v>758365.8489848161</c:v>
                </c:pt>
                <c:pt idx="652">
                  <c:v>757429.4320719528</c:v>
                </c:pt>
                <c:pt idx="653">
                  <c:v>756890.2414434629</c:v>
                </c:pt>
                <c:pt idx="654">
                  <c:v>758351.2418389797</c:v>
                </c:pt>
                <c:pt idx="655">
                  <c:v>757797.5250337615</c:v>
                </c:pt>
                <c:pt idx="656">
                  <c:v>756853.3601470994</c:v>
                </c:pt>
                <c:pt idx="657">
                  <c:v>756356.7885024606</c:v>
                </c:pt>
                <c:pt idx="658">
                  <c:v>756092.9039990132</c:v>
                </c:pt>
                <c:pt idx="659">
                  <c:v>756531.473390759</c:v>
                </c:pt>
                <c:pt idx="660">
                  <c:v>755952.7546275584</c:v>
                </c:pt>
                <c:pt idx="661">
                  <c:v>756045.3815863887</c:v>
                </c:pt>
                <c:pt idx="662">
                  <c:v>754423.0814899205</c:v>
                </c:pt>
                <c:pt idx="663">
                  <c:v>754371.8179683692</c:v>
                </c:pt>
                <c:pt idx="664">
                  <c:v>754454.8058066181</c:v>
                </c:pt>
                <c:pt idx="665">
                  <c:v>755060.4286222332</c:v>
                </c:pt>
                <c:pt idx="666">
                  <c:v>755772.1783799721</c:v>
                </c:pt>
                <c:pt idx="667">
                  <c:v>755100.6017708373</c:v>
                </c:pt>
                <c:pt idx="668">
                  <c:v>754903.974648615</c:v>
                </c:pt>
                <c:pt idx="669">
                  <c:v>755808.0120142808</c:v>
                </c:pt>
                <c:pt idx="670">
                  <c:v>756716.5489980649</c:v>
                </c:pt>
                <c:pt idx="671">
                  <c:v>754706.0604933019</c:v>
                </c:pt>
                <c:pt idx="672">
                  <c:v>754959.0069691739</c:v>
                </c:pt>
                <c:pt idx="673">
                  <c:v>755777.6235438607</c:v>
                </c:pt>
                <c:pt idx="674">
                  <c:v>755289.997315252</c:v>
                </c:pt>
                <c:pt idx="675">
                  <c:v>755885.6516942317</c:v>
                </c:pt>
                <c:pt idx="676">
                  <c:v>755184.6308039194</c:v>
                </c:pt>
                <c:pt idx="677">
                  <c:v>755770.0811446034</c:v>
                </c:pt>
                <c:pt idx="678">
                  <c:v>755030.2619097254</c:v>
                </c:pt>
                <c:pt idx="679">
                  <c:v>756902.6860630192</c:v>
                </c:pt>
                <c:pt idx="680">
                  <c:v>757033.1465413723</c:v>
                </c:pt>
                <c:pt idx="681">
                  <c:v>757020.8295318884</c:v>
                </c:pt>
                <c:pt idx="682">
                  <c:v>756421.7954532038</c:v>
                </c:pt>
                <c:pt idx="683">
                  <c:v>755684.9072487666</c:v>
                </c:pt>
                <c:pt idx="684">
                  <c:v>756583.3482915174</c:v>
                </c:pt>
                <c:pt idx="685">
                  <c:v>757425.5875388953</c:v>
                </c:pt>
                <c:pt idx="686">
                  <c:v>755428.9524511357</c:v>
                </c:pt>
                <c:pt idx="687">
                  <c:v>756423.4333387365</c:v>
                </c:pt>
                <c:pt idx="688">
                  <c:v>756920.6794108358</c:v>
                </c:pt>
                <c:pt idx="689">
                  <c:v>758135.4804664927</c:v>
                </c:pt>
                <c:pt idx="690">
                  <c:v>756487.4637316118</c:v>
                </c:pt>
                <c:pt idx="691">
                  <c:v>755323.5912323522</c:v>
                </c:pt>
                <c:pt idx="692">
                  <c:v>754912.1597664617</c:v>
                </c:pt>
                <c:pt idx="693">
                  <c:v>755215.3950604473</c:v>
                </c:pt>
                <c:pt idx="694">
                  <c:v>755192.6874100427</c:v>
                </c:pt>
                <c:pt idx="695">
                  <c:v>754865.3198850204</c:v>
                </c:pt>
                <c:pt idx="696">
                  <c:v>754354.7308299276</c:v>
                </c:pt>
                <c:pt idx="697">
                  <c:v>752750.7667368281</c:v>
                </c:pt>
                <c:pt idx="698">
                  <c:v>754410.7771180999</c:v>
                </c:pt>
                <c:pt idx="699">
                  <c:v>753828.8232491732</c:v>
                </c:pt>
                <c:pt idx="700">
                  <c:v>754808.3211114246</c:v>
                </c:pt>
                <c:pt idx="701">
                  <c:v>754904.5897185534</c:v>
                </c:pt>
                <c:pt idx="702">
                  <c:v>754225.041912184</c:v>
                </c:pt>
                <c:pt idx="703">
                  <c:v>753953.4090817851</c:v>
                </c:pt>
                <c:pt idx="704">
                  <c:v>753253.5322566387</c:v>
                </c:pt>
                <c:pt idx="705">
                  <c:v>754139.2787891884</c:v>
                </c:pt>
                <c:pt idx="706">
                  <c:v>754902.3149363839</c:v>
                </c:pt>
                <c:pt idx="707">
                  <c:v>754976.5191303126</c:v>
                </c:pt>
                <c:pt idx="708">
                  <c:v>755379.788384972</c:v>
                </c:pt>
                <c:pt idx="709">
                  <c:v>755602.2094938031</c:v>
                </c:pt>
                <c:pt idx="710">
                  <c:v>755853.2931150777</c:v>
                </c:pt>
                <c:pt idx="711">
                  <c:v>756102.8850187146</c:v>
                </c:pt>
                <c:pt idx="712">
                  <c:v>755739.8104093444</c:v>
                </c:pt>
                <c:pt idx="713">
                  <c:v>755636.1076633702</c:v>
                </c:pt>
                <c:pt idx="714">
                  <c:v>756287.3939243457</c:v>
                </c:pt>
                <c:pt idx="715">
                  <c:v>755318.3577355215</c:v>
                </c:pt>
                <c:pt idx="716">
                  <c:v>755850.2931899148</c:v>
                </c:pt>
                <c:pt idx="717">
                  <c:v>756039.8624728812</c:v>
                </c:pt>
                <c:pt idx="718">
                  <c:v>756468.422023562</c:v>
                </c:pt>
                <c:pt idx="719">
                  <c:v>755577.1483168656</c:v>
                </c:pt>
                <c:pt idx="720">
                  <c:v>755832.8352497173</c:v>
                </c:pt>
                <c:pt idx="721">
                  <c:v>755437.9303649323</c:v>
                </c:pt>
                <c:pt idx="722">
                  <c:v>755324.5509383376</c:v>
                </c:pt>
                <c:pt idx="723">
                  <c:v>754592.1103729629</c:v>
                </c:pt>
                <c:pt idx="724">
                  <c:v>755574.5109049649</c:v>
                </c:pt>
                <c:pt idx="725">
                  <c:v>755380.7059121063</c:v>
                </c:pt>
                <c:pt idx="726">
                  <c:v>755676.718562394</c:v>
                </c:pt>
                <c:pt idx="727">
                  <c:v>755696.6710033856</c:v>
                </c:pt>
                <c:pt idx="728">
                  <c:v>755644.7316134177</c:v>
                </c:pt>
                <c:pt idx="729">
                  <c:v>755663.4193689738</c:v>
                </c:pt>
                <c:pt idx="730">
                  <c:v>755620.3300031397</c:v>
                </c:pt>
                <c:pt idx="731">
                  <c:v>756011.4479005688</c:v>
                </c:pt>
                <c:pt idx="732">
                  <c:v>755328.3890651236</c:v>
                </c:pt>
                <c:pt idx="733">
                  <c:v>754524.3980419408</c:v>
                </c:pt>
                <c:pt idx="734">
                  <c:v>755428.7230934632</c:v>
                </c:pt>
                <c:pt idx="735">
                  <c:v>755925.5481175042</c:v>
                </c:pt>
                <c:pt idx="736">
                  <c:v>754996.5035542697</c:v>
                </c:pt>
                <c:pt idx="737">
                  <c:v>756026.9892135621</c:v>
                </c:pt>
                <c:pt idx="738">
                  <c:v>756216.125307075</c:v>
                </c:pt>
                <c:pt idx="739">
                  <c:v>755913.4898111253</c:v>
                </c:pt>
                <c:pt idx="740">
                  <c:v>755806.9890502914</c:v>
                </c:pt>
                <c:pt idx="741">
                  <c:v>755737.9250004292</c:v>
                </c:pt>
                <c:pt idx="742">
                  <c:v>755648.9778140698</c:v>
                </c:pt>
                <c:pt idx="743">
                  <c:v>755601.9802443678</c:v>
                </c:pt>
                <c:pt idx="744">
                  <c:v>755484.520144549</c:v>
                </c:pt>
                <c:pt idx="745">
                  <c:v>755609.0621989067</c:v>
                </c:pt>
                <c:pt idx="746">
                  <c:v>755754.6196550104</c:v>
                </c:pt>
                <c:pt idx="747">
                  <c:v>755888.9553342819</c:v>
                </c:pt>
                <c:pt idx="748">
                  <c:v>756123.5847441712</c:v>
                </c:pt>
                <c:pt idx="749">
                  <c:v>756289.8661844124</c:v>
                </c:pt>
                <c:pt idx="750">
                  <c:v>755959.3412254838</c:v>
                </c:pt>
                <c:pt idx="751">
                  <c:v>756222.7792850741</c:v>
                </c:pt>
                <c:pt idx="752">
                  <c:v>756113.987660008</c:v>
                </c:pt>
                <c:pt idx="753">
                  <c:v>755932.6161158008</c:v>
                </c:pt>
                <c:pt idx="754">
                  <c:v>755547.5737163242</c:v>
                </c:pt>
                <c:pt idx="755">
                  <c:v>756025.4342472022</c:v>
                </c:pt>
                <c:pt idx="756">
                  <c:v>755824.1514815326</c:v>
                </c:pt>
                <c:pt idx="757">
                  <c:v>755952.7126888036</c:v>
                </c:pt>
                <c:pt idx="758">
                  <c:v>755600.6187354525</c:v>
                </c:pt>
                <c:pt idx="759">
                  <c:v>755682.2635105017</c:v>
                </c:pt>
                <c:pt idx="760">
                  <c:v>755628.9949761186</c:v>
                </c:pt>
                <c:pt idx="761">
                  <c:v>755378.4931809921</c:v>
                </c:pt>
                <c:pt idx="762">
                  <c:v>755198.4658099785</c:v>
                </c:pt>
                <c:pt idx="763">
                  <c:v>755465.4909998437</c:v>
                </c:pt>
                <c:pt idx="764">
                  <c:v>755070.7455048115</c:v>
                </c:pt>
                <c:pt idx="765">
                  <c:v>755213.9132003019</c:v>
                </c:pt>
                <c:pt idx="766">
                  <c:v>755313.59370085</c:v>
                </c:pt>
                <c:pt idx="767">
                  <c:v>755335.0062876623</c:v>
                </c:pt>
                <c:pt idx="768">
                  <c:v>755248.6900995711</c:v>
                </c:pt>
                <c:pt idx="769">
                  <c:v>755703.2266138652</c:v>
                </c:pt>
                <c:pt idx="770">
                  <c:v>755895.223667999</c:v>
                </c:pt>
                <c:pt idx="771">
                  <c:v>755509.1474402032</c:v>
                </c:pt>
                <c:pt idx="772">
                  <c:v>755625.8012726058</c:v>
                </c:pt>
                <c:pt idx="773">
                  <c:v>755772.1950335319</c:v>
                </c:pt>
                <c:pt idx="774">
                  <c:v>755935.9258031625</c:v>
                </c:pt>
                <c:pt idx="775">
                  <c:v>755610.9445170639</c:v>
                </c:pt>
                <c:pt idx="776">
                  <c:v>755705.9806791065</c:v>
                </c:pt>
                <c:pt idx="777">
                  <c:v>755616.3107319851</c:v>
                </c:pt>
                <c:pt idx="778">
                  <c:v>755781.8134024789</c:v>
                </c:pt>
                <c:pt idx="779">
                  <c:v>755505.4437897499</c:v>
                </c:pt>
                <c:pt idx="780">
                  <c:v>755423.9354951447</c:v>
                </c:pt>
                <c:pt idx="781">
                  <c:v>755711.1194499064</c:v>
                </c:pt>
                <c:pt idx="782">
                  <c:v>755299.628696329</c:v>
                </c:pt>
                <c:pt idx="783">
                  <c:v>755234.9302718928</c:v>
                </c:pt>
                <c:pt idx="784">
                  <c:v>755207.6993051526</c:v>
                </c:pt>
                <c:pt idx="785">
                  <c:v>754944.736059709</c:v>
                </c:pt>
                <c:pt idx="786">
                  <c:v>755437.061681906</c:v>
                </c:pt>
                <c:pt idx="787">
                  <c:v>755137.2716528646</c:v>
                </c:pt>
                <c:pt idx="788">
                  <c:v>755190.6650343848</c:v>
                </c:pt>
                <c:pt idx="789">
                  <c:v>754835.6363881116</c:v>
                </c:pt>
                <c:pt idx="790">
                  <c:v>755085.540049414</c:v>
                </c:pt>
                <c:pt idx="791">
                  <c:v>755598.309468162</c:v>
                </c:pt>
                <c:pt idx="792">
                  <c:v>755581.9360901202</c:v>
                </c:pt>
                <c:pt idx="793">
                  <c:v>755584.8883593634</c:v>
                </c:pt>
                <c:pt idx="794">
                  <c:v>755736.5450729982</c:v>
                </c:pt>
                <c:pt idx="795">
                  <c:v>755508.183208233</c:v>
                </c:pt>
                <c:pt idx="796">
                  <c:v>755522.7386206058</c:v>
                </c:pt>
                <c:pt idx="797">
                  <c:v>755597.3584797462</c:v>
                </c:pt>
                <c:pt idx="798">
                  <c:v>755695.340935996</c:v>
                </c:pt>
                <c:pt idx="799">
                  <c:v>755489.3825405198</c:v>
                </c:pt>
                <c:pt idx="800">
                  <c:v>755864.715425263</c:v>
                </c:pt>
                <c:pt idx="801">
                  <c:v>755556.2666938627</c:v>
                </c:pt>
                <c:pt idx="802">
                  <c:v>755371.0468575907</c:v>
                </c:pt>
                <c:pt idx="803">
                  <c:v>755714.1423974282</c:v>
                </c:pt>
                <c:pt idx="804">
                  <c:v>755483.8986719718</c:v>
                </c:pt>
                <c:pt idx="805">
                  <c:v>755307.9380497709</c:v>
                </c:pt>
                <c:pt idx="806">
                  <c:v>755367.2024336919</c:v>
                </c:pt>
                <c:pt idx="807">
                  <c:v>755411.2979292071</c:v>
                </c:pt>
                <c:pt idx="808">
                  <c:v>755126.7290726607</c:v>
                </c:pt>
                <c:pt idx="809">
                  <c:v>755012.6018468015</c:v>
                </c:pt>
                <c:pt idx="810">
                  <c:v>754874.3781568495</c:v>
                </c:pt>
                <c:pt idx="811">
                  <c:v>755050.9950278137</c:v>
                </c:pt>
                <c:pt idx="812">
                  <c:v>754999.5521836625</c:v>
                </c:pt>
                <c:pt idx="813">
                  <c:v>755159.8353914054</c:v>
                </c:pt>
                <c:pt idx="814">
                  <c:v>754922.0579679766</c:v>
                </c:pt>
                <c:pt idx="815">
                  <c:v>754781.0244491909</c:v>
                </c:pt>
                <c:pt idx="816">
                  <c:v>754992.3751919143</c:v>
                </c:pt>
                <c:pt idx="817">
                  <c:v>754642.5497245438</c:v>
                </c:pt>
                <c:pt idx="818">
                  <c:v>755083.2662648764</c:v>
                </c:pt>
                <c:pt idx="819">
                  <c:v>755016.3210028179</c:v>
                </c:pt>
                <c:pt idx="820">
                  <c:v>754790.552406917</c:v>
                </c:pt>
                <c:pt idx="821">
                  <c:v>754813.9189565361</c:v>
                </c:pt>
                <c:pt idx="822">
                  <c:v>754901.7041920101</c:v>
                </c:pt>
                <c:pt idx="823">
                  <c:v>754927.1456019408</c:v>
                </c:pt>
                <c:pt idx="824">
                  <c:v>755043.8516113723</c:v>
                </c:pt>
                <c:pt idx="825">
                  <c:v>755127.9139730035</c:v>
                </c:pt>
                <c:pt idx="826">
                  <c:v>755294.6377377873</c:v>
                </c:pt>
                <c:pt idx="827">
                  <c:v>755148.7427966866</c:v>
                </c:pt>
                <c:pt idx="828">
                  <c:v>755200.6674893264</c:v>
                </c:pt>
                <c:pt idx="829">
                  <c:v>755146.2378819553</c:v>
                </c:pt>
                <c:pt idx="830">
                  <c:v>755169.1909235603</c:v>
                </c:pt>
                <c:pt idx="831">
                  <c:v>755252.432027056</c:v>
                </c:pt>
                <c:pt idx="832">
                  <c:v>755206.1051097363</c:v>
                </c:pt>
                <c:pt idx="833">
                  <c:v>755147.7823980488</c:v>
                </c:pt>
                <c:pt idx="834">
                  <c:v>755186.4032876501</c:v>
                </c:pt>
                <c:pt idx="835">
                  <c:v>755394.1392893005</c:v>
                </c:pt>
                <c:pt idx="836">
                  <c:v>755141.6595322518</c:v>
                </c:pt>
                <c:pt idx="837">
                  <c:v>755144.6967523119</c:v>
                </c:pt>
                <c:pt idx="838">
                  <c:v>755318.7675239241</c:v>
                </c:pt>
                <c:pt idx="839">
                  <c:v>755219.7522648111</c:v>
                </c:pt>
                <c:pt idx="840">
                  <c:v>755202.8863284159</c:v>
                </c:pt>
                <c:pt idx="841">
                  <c:v>755270.495728947</c:v>
                </c:pt>
                <c:pt idx="842">
                  <c:v>755178.8391076247</c:v>
                </c:pt>
                <c:pt idx="843">
                  <c:v>754993.9813097729</c:v>
                </c:pt>
                <c:pt idx="844">
                  <c:v>755155.6483640267</c:v>
                </c:pt>
                <c:pt idx="845">
                  <c:v>755086.2059772509</c:v>
                </c:pt>
                <c:pt idx="846">
                  <c:v>755047.7654040423</c:v>
                </c:pt>
                <c:pt idx="847">
                  <c:v>755078.1297717488</c:v>
                </c:pt>
                <c:pt idx="848">
                  <c:v>755171.4552347482</c:v>
                </c:pt>
                <c:pt idx="849">
                  <c:v>755296.6135654468</c:v>
                </c:pt>
                <c:pt idx="850">
                  <c:v>755118.8799162338</c:v>
                </c:pt>
                <c:pt idx="851">
                  <c:v>755227.5233119228</c:v>
                </c:pt>
                <c:pt idx="852">
                  <c:v>755018.6479198087</c:v>
                </c:pt>
                <c:pt idx="853">
                  <c:v>755151.8835023907</c:v>
                </c:pt>
                <c:pt idx="854">
                  <c:v>755194.8475527782</c:v>
                </c:pt>
                <c:pt idx="855">
                  <c:v>755307.1594597946</c:v>
                </c:pt>
                <c:pt idx="856">
                  <c:v>755298.8164507706</c:v>
                </c:pt>
                <c:pt idx="857">
                  <c:v>755368.0459179116</c:v>
                </c:pt>
                <c:pt idx="858">
                  <c:v>755237.4883405803</c:v>
                </c:pt>
                <c:pt idx="859">
                  <c:v>755287.8893818848</c:v>
                </c:pt>
                <c:pt idx="860">
                  <c:v>755233.6043220154</c:v>
                </c:pt>
                <c:pt idx="861">
                  <c:v>755416.2285099669</c:v>
                </c:pt>
                <c:pt idx="862">
                  <c:v>755384.8860250169</c:v>
                </c:pt>
                <c:pt idx="863">
                  <c:v>755185.9745951444</c:v>
                </c:pt>
                <c:pt idx="864">
                  <c:v>755199.2031196016</c:v>
                </c:pt>
                <c:pt idx="865">
                  <c:v>755264.444485091</c:v>
                </c:pt>
                <c:pt idx="866">
                  <c:v>755223.057173128</c:v>
                </c:pt>
                <c:pt idx="867">
                  <c:v>755089.4058229282</c:v>
                </c:pt>
                <c:pt idx="868">
                  <c:v>755173.0451285304</c:v>
                </c:pt>
                <c:pt idx="869">
                  <c:v>754879.39170671</c:v>
                </c:pt>
                <c:pt idx="870">
                  <c:v>755042.5724144742</c:v>
                </c:pt>
                <c:pt idx="871">
                  <c:v>755220.8252532806</c:v>
                </c:pt>
                <c:pt idx="872">
                  <c:v>755112.647870124</c:v>
                </c:pt>
                <c:pt idx="873">
                  <c:v>754941.7453670201</c:v>
                </c:pt>
                <c:pt idx="874">
                  <c:v>755149.1931755485</c:v>
                </c:pt>
                <c:pt idx="875">
                  <c:v>755164.3408079769</c:v>
                </c:pt>
                <c:pt idx="876">
                  <c:v>755100.3406933948</c:v>
                </c:pt>
                <c:pt idx="877">
                  <c:v>755176.1205198127</c:v>
                </c:pt>
                <c:pt idx="878">
                  <c:v>755059.9428933315</c:v>
                </c:pt>
                <c:pt idx="879">
                  <c:v>755203.1956416859</c:v>
                </c:pt>
                <c:pt idx="880">
                  <c:v>755245.867943553</c:v>
                </c:pt>
                <c:pt idx="881">
                  <c:v>755104.7961107414</c:v>
                </c:pt>
                <c:pt idx="882">
                  <c:v>755304.1630605062</c:v>
                </c:pt>
                <c:pt idx="883">
                  <c:v>755197.3720803312</c:v>
                </c:pt>
                <c:pt idx="884">
                  <c:v>755162.5342056411</c:v>
                </c:pt>
                <c:pt idx="885">
                  <c:v>755172.6364733062</c:v>
                </c:pt>
                <c:pt idx="886">
                  <c:v>755243.584174764</c:v>
                </c:pt>
                <c:pt idx="887">
                  <c:v>755250.0413347499</c:v>
                </c:pt>
                <c:pt idx="888">
                  <c:v>755191.8595537931</c:v>
                </c:pt>
                <c:pt idx="889">
                  <c:v>755262.2199945989</c:v>
                </c:pt>
                <c:pt idx="890">
                  <c:v>755166.5641046086</c:v>
                </c:pt>
                <c:pt idx="891">
                  <c:v>755202.4377873901</c:v>
                </c:pt>
                <c:pt idx="892">
                  <c:v>755228.6014344112</c:v>
                </c:pt>
                <c:pt idx="893">
                  <c:v>755174.2274200793</c:v>
                </c:pt>
                <c:pt idx="894">
                  <c:v>755176.4794799754</c:v>
                </c:pt>
                <c:pt idx="895">
                  <c:v>755235.6045851101</c:v>
                </c:pt>
                <c:pt idx="896">
                  <c:v>755284.916018502</c:v>
                </c:pt>
                <c:pt idx="897">
                  <c:v>755209.224757142</c:v>
                </c:pt>
                <c:pt idx="898">
                  <c:v>755222.5295618996</c:v>
                </c:pt>
                <c:pt idx="899">
                  <c:v>755221.5332137685</c:v>
                </c:pt>
                <c:pt idx="900">
                  <c:v>755214.0260197518</c:v>
                </c:pt>
                <c:pt idx="901">
                  <c:v>755129.4503038112</c:v>
                </c:pt>
                <c:pt idx="902">
                  <c:v>755113.778677479</c:v>
                </c:pt>
                <c:pt idx="903">
                  <c:v>755207.3776791791</c:v>
                </c:pt>
                <c:pt idx="904">
                  <c:v>755194.4848946059</c:v>
                </c:pt>
                <c:pt idx="905">
                  <c:v>755196.338390845</c:v>
                </c:pt>
                <c:pt idx="906">
                  <c:v>755245.3610233928</c:v>
                </c:pt>
                <c:pt idx="907">
                  <c:v>755300.8240219729</c:v>
                </c:pt>
                <c:pt idx="908">
                  <c:v>755192.3384865223</c:v>
                </c:pt>
                <c:pt idx="909">
                  <c:v>755193.1582576029</c:v>
                </c:pt>
                <c:pt idx="910">
                  <c:v>755228.8524940484</c:v>
                </c:pt>
                <c:pt idx="911">
                  <c:v>755211.6805855869</c:v>
                </c:pt>
                <c:pt idx="912">
                  <c:v>755181.654625037</c:v>
                </c:pt>
                <c:pt idx="913">
                  <c:v>755162.4670506835</c:v>
                </c:pt>
                <c:pt idx="914">
                  <c:v>755137.2268182083</c:v>
                </c:pt>
                <c:pt idx="915">
                  <c:v>755125.8440178963</c:v>
                </c:pt>
                <c:pt idx="916">
                  <c:v>755095.9402316727</c:v>
                </c:pt>
                <c:pt idx="917">
                  <c:v>755125.0477508365</c:v>
                </c:pt>
                <c:pt idx="918">
                  <c:v>755089.9776519082</c:v>
                </c:pt>
                <c:pt idx="919">
                  <c:v>755046.1474546409</c:v>
                </c:pt>
                <c:pt idx="920">
                  <c:v>755222.3459779236</c:v>
                </c:pt>
                <c:pt idx="921">
                  <c:v>755104.6525262123</c:v>
                </c:pt>
                <c:pt idx="922">
                  <c:v>755066.274306594</c:v>
                </c:pt>
                <c:pt idx="923">
                  <c:v>755135.0991926752</c:v>
                </c:pt>
                <c:pt idx="924">
                  <c:v>755134.2300250557</c:v>
                </c:pt>
                <c:pt idx="925">
                  <c:v>755111.394211227</c:v>
                </c:pt>
                <c:pt idx="926">
                  <c:v>755202.1586284102</c:v>
                </c:pt>
                <c:pt idx="927">
                  <c:v>755209.7706723603</c:v>
                </c:pt>
                <c:pt idx="928">
                  <c:v>755180.1999962048</c:v>
                </c:pt>
                <c:pt idx="929">
                  <c:v>755174.2914059884</c:v>
                </c:pt>
                <c:pt idx="930">
                  <c:v>755139.7120672624</c:v>
                </c:pt>
                <c:pt idx="931">
                  <c:v>755157.2302229892</c:v>
                </c:pt>
                <c:pt idx="932">
                  <c:v>755246.90253583</c:v>
                </c:pt>
                <c:pt idx="933">
                  <c:v>755236.6357523433</c:v>
                </c:pt>
                <c:pt idx="934">
                  <c:v>755196.4658751423</c:v>
                </c:pt>
                <c:pt idx="935">
                  <c:v>755194.405902333</c:v>
                </c:pt>
                <c:pt idx="936">
                  <c:v>755216.2844520935</c:v>
                </c:pt>
                <c:pt idx="937">
                  <c:v>755227.6330496912</c:v>
                </c:pt>
                <c:pt idx="938">
                  <c:v>755214.1029565912</c:v>
                </c:pt>
                <c:pt idx="939">
                  <c:v>755179.4496434606</c:v>
                </c:pt>
                <c:pt idx="940">
                  <c:v>755225.042392249</c:v>
                </c:pt>
                <c:pt idx="941">
                  <c:v>755265.535737284</c:v>
                </c:pt>
                <c:pt idx="942">
                  <c:v>755232.3237323134</c:v>
                </c:pt>
                <c:pt idx="943">
                  <c:v>755244.4852368109</c:v>
                </c:pt>
                <c:pt idx="944">
                  <c:v>755244.6195764476</c:v>
                </c:pt>
                <c:pt idx="945">
                  <c:v>755223.2419250133</c:v>
                </c:pt>
                <c:pt idx="946">
                  <c:v>755206.7642418072</c:v>
                </c:pt>
                <c:pt idx="947">
                  <c:v>755225.3251482887</c:v>
                </c:pt>
                <c:pt idx="948">
                  <c:v>755153.2217901523</c:v>
                </c:pt>
                <c:pt idx="949">
                  <c:v>755139.1170549812</c:v>
                </c:pt>
                <c:pt idx="950">
                  <c:v>755172.4802350653</c:v>
                </c:pt>
                <c:pt idx="951">
                  <c:v>755177.7723075075</c:v>
                </c:pt>
                <c:pt idx="952">
                  <c:v>755178.6365478189</c:v>
                </c:pt>
                <c:pt idx="953">
                  <c:v>755184.3759552612</c:v>
                </c:pt>
                <c:pt idx="954">
                  <c:v>755222.431861509</c:v>
                </c:pt>
                <c:pt idx="955">
                  <c:v>755226.1394696448</c:v>
                </c:pt>
                <c:pt idx="956">
                  <c:v>755157.698803833</c:v>
                </c:pt>
                <c:pt idx="957">
                  <c:v>755145.4478825898</c:v>
                </c:pt>
                <c:pt idx="958">
                  <c:v>755131.119693222</c:v>
                </c:pt>
                <c:pt idx="959">
                  <c:v>755126.073778712</c:v>
                </c:pt>
                <c:pt idx="960">
                  <c:v>755159.9301677005</c:v>
                </c:pt>
                <c:pt idx="961">
                  <c:v>755127.9672635798</c:v>
                </c:pt>
                <c:pt idx="962">
                  <c:v>755107.8381204291</c:v>
                </c:pt>
                <c:pt idx="963">
                  <c:v>755123.0498914097</c:v>
                </c:pt>
                <c:pt idx="964">
                  <c:v>755157.0602471352</c:v>
                </c:pt>
                <c:pt idx="965">
                  <c:v>755100.1157102298</c:v>
                </c:pt>
                <c:pt idx="966">
                  <c:v>755111.785408308</c:v>
                </c:pt>
                <c:pt idx="967">
                  <c:v>755120.4083063214</c:v>
                </c:pt>
                <c:pt idx="968">
                  <c:v>755124.1332856411</c:v>
                </c:pt>
                <c:pt idx="969">
                  <c:v>755138.97689832</c:v>
                </c:pt>
                <c:pt idx="970">
                  <c:v>755130.0868127143</c:v>
                </c:pt>
                <c:pt idx="971">
                  <c:v>755117.9835992388</c:v>
                </c:pt>
                <c:pt idx="972">
                  <c:v>755122.487650077</c:v>
                </c:pt>
                <c:pt idx="973">
                  <c:v>755109.6376569398</c:v>
                </c:pt>
                <c:pt idx="974">
                  <c:v>755110.5403970443</c:v>
                </c:pt>
                <c:pt idx="975">
                  <c:v>755146.8973043348</c:v>
                </c:pt>
                <c:pt idx="976">
                  <c:v>755154.4154754862</c:v>
                </c:pt>
                <c:pt idx="977">
                  <c:v>755165.1349291842</c:v>
                </c:pt>
                <c:pt idx="978">
                  <c:v>755171.8281974865</c:v>
                </c:pt>
                <c:pt idx="979">
                  <c:v>755188.5455887996</c:v>
                </c:pt>
                <c:pt idx="980">
                  <c:v>755186.0827040316</c:v>
                </c:pt>
                <c:pt idx="981">
                  <c:v>755186.1145229152</c:v>
                </c:pt>
                <c:pt idx="982">
                  <c:v>755215.2449512909</c:v>
                </c:pt>
                <c:pt idx="983">
                  <c:v>755187.0023469971</c:v>
                </c:pt>
                <c:pt idx="984">
                  <c:v>755172.332246567</c:v>
                </c:pt>
                <c:pt idx="985">
                  <c:v>755172.9807465648</c:v>
                </c:pt>
                <c:pt idx="986">
                  <c:v>755167.4110016887</c:v>
                </c:pt>
                <c:pt idx="987">
                  <c:v>755177.5612983941</c:v>
                </c:pt>
                <c:pt idx="988">
                  <c:v>755177.635908201</c:v>
                </c:pt>
                <c:pt idx="989">
                  <c:v>755174.7942159921</c:v>
                </c:pt>
                <c:pt idx="990">
                  <c:v>755201.2688498527</c:v>
                </c:pt>
                <c:pt idx="991">
                  <c:v>755213.6630206282</c:v>
                </c:pt>
                <c:pt idx="992">
                  <c:v>755178.3442019232</c:v>
                </c:pt>
                <c:pt idx="993">
                  <c:v>755164.3938576184</c:v>
                </c:pt>
                <c:pt idx="994">
                  <c:v>755171.5558925986</c:v>
                </c:pt>
                <c:pt idx="995">
                  <c:v>755168.7347355039</c:v>
                </c:pt>
                <c:pt idx="996">
                  <c:v>755179.6556376083</c:v>
                </c:pt>
                <c:pt idx="997">
                  <c:v>755153.1312290648</c:v>
                </c:pt>
                <c:pt idx="998">
                  <c:v>755186.1237853338</c:v>
                </c:pt>
                <c:pt idx="999">
                  <c:v>755191.6895038483</c:v>
                </c:pt>
                <c:pt idx="1000">
                  <c:v>755188.9267644938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14723979.90449689</c:v>
                </c:pt>
                <c:pt idx="1">
                  <c:v>59595921.91332528</c:v>
                </c:pt>
                <c:pt idx="2">
                  <c:v>58982625.94255693</c:v>
                </c:pt>
                <c:pt idx="3">
                  <c:v>58365639.66979576</c:v>
                </c:pt>
                <c:pt idx="4">
                  <c:v>57745737.97234686</c:v>
                </c:pt>
                <c:pt idx="5">
                  <c:v>57123544.15284705</c:v>
                </c:pt>
                <c:pt idx="6">
                  <c:v>56499574.04345978</c:v>
                </c:pt>
                <c:pt idx="7">
                  <c:v>55874267.09337761</c:v>
                </c:pt>
                <c:pt idx="8">
                  <c:v>55248009.16413864</c:v>
                </c:pt>
                <c:pt idx="9">
                  <c:v>54621150.01604151</c:v>
                </c:pt>
                <c:pt idx="10">
                  <c:v>53994017.46816938</c:v>
                </c:pt>
                <c:pt idx="11">
                  <c:v>53366929.640443</c:v>
                </c:pt>
                <c:pt idx="12">
                  <c:v>52740206.37613453</c:v>
                </c:pt>
                <c:pt idx="13">
                  <c:v>52132560.30811806</c:v>
                </c:pt>
                <c:pt idx="14">
                  <c:v>51526783.65289258</c:v>
                </c:pt>
                <c:pt idx="15">
                  <c:v>50923919.12971824</c:v>
                </c:pt>
                <c:pt idx="16">
                  <c:v>50325231.07899222</c:v>
                </c:pt>
                <c:pt idx="17">
                  <c:v>34667065.24175389</c:v>
                </c:pt>
                <c:pt idx="18">
                  <c:v>29379849.01377932</c:v>
                </c:pt>
                <c:pt idx="19">
                  <c:v>27826292.65808756</c:v>
                </c:pt>
                <c:pt idx="20">
                  <c:v>26672672.24840213</c:v>
                </c:pt>
                <c:pt idx="21">
                  <c:v>26570143.94948562</c:v>
                </c:pt>
                <c:pt idx="22">
                  <c:v>25694228.86129016</c:v>
                </c:pt>
                <c:pt idx="23">
                  <c:v>25588974.71912563</c:v>
                </c:pt>
                <c:pt idx="24">
                  <c:v>24899986.21274752</c:v>
                </c:pt>
                <c:pt idx="25">
                  <c:v>24792357.68047274</c:v>
                </c:pt>
                <c:pt idx="26">
                  <c:v>24223430.544006</c:v>
                </c:pt>
                <c:pt idx="27">
                  <c:v>24114483.09542138</c:v>
                </c:pt>
                <c:pt idx="28">
                  <c:v>23645656.68808429</c:v>
                </c:pt>
                <c:pt idx="29">
                  <c:v>23535960.03968213</c:v>
                </c:pt>
                <c:pt idx="30">
                  <c:v>23144543.31308342</c:v>
                </c:pt>
                <c:pt idx="31">
                  <c:v>23034522.46946295</c:v>
                </c:pt>
                <c:pt idx="32">
                  <c:v>22704976.33893989</c:v>
                </c:pt>
                <c:pt idx="33">
                  <c:v>22610883.13040791</c:v>
                </c:pt>
                <c:pt idx="34">
                  <c:v>22044548.94029488</c:v>
                </c:pt>
                <c:pt idx="35">
                  <c:v>21130828.45346499</c:v>
                </c:pt>
                <c:pt idx="36">
                  <c:v>20675927.9268133</c:v>
                </c:pt>
                <c:pt idx="37">
                  <c:v>20284281.59326876</c:v>
                </c:pt>
                <c:pt idx="38">
                  <c:v>20061211.0206238</c:v>
                </c:pt>
                <c:pt idx="39">
                  <c:v>20010620.00747758</c:v>
                </c:pt>
                <c:pt idx="40">
                  <c:v>19766865.46690472</c:v>
                </c:pt>
                <c:pt idx="41">
                  <c:v>19486583.37637268</c:v>
                </c:pt>
                <c:pt idx="42">
                  <c:v>19213937.6591732</c:v>
                </c:pt>
                <c:pt idx="43">
                  <c:v>19291686.68983518</c:v>
                </c:pt>
                <c:pt idx="44">
                  <c:v>18984701.31794955</c:v>
                </c:pt>
                <c:pt idx="45">
                  <c:v>18783938.36554034</c:v>
                </c:pt>
                <c:pt idx="46">
                  <c:v>18857642.03683794</c:v>
                </c:pt>
                <c:pt idx="47">
                  <c:v>18595513.85053192</c:v>
                </c:pt>
                <c:pt idx="48">
                  <c:v>18524043.097667</c:v>
                </c:pt>
                <c:pt idx="49">
                  <c:v>18386228.84660198</c:v>
                </c:pt>
                <c:pt idx="50">
                  <c:v>18400233.57477329</c:v>
                </c:pt>
                <c:pt idx="51">
                  <c:v>17973709.20503232</c:v>
                </c:pt>
                <c:pt idx="52">
                  <c:v>17683591.74619853</c:v>
                </c:pt>
                <c:pt idx="53">
                  <c:v>17409208.12969637</c:v>
                </c:pt>
                <c:pt idx="54">
                  <c:v>17124072.6605501</c:v>
                </c:pt>
                <c:pt idx="55">
                  <c:v>17030617.92652763</c:v>
                </c:pt>
                <c:pt idx="56">
                  <c:v>17010012.67645679</c:v>
                </c:pt>
                <c:pt idx="57">
                  <c:v>16752365.45216306</c:v>
                </c:pt>
                <c:pt idx="58">
                  <c:v>16508230.73780936</c:v>
                </c:pt>
                <c:pt idx="59">
                  <c:v>16487213.21806053</c:v>
                </c:pt>
                <c:pt idx="60">
                  <c:v>16511124.8432905</c:v>
                </c:pt>
                <c:pt idx="61">
                  <c:v>16277058.32083248</c:v>
                </c:pt>
                <c:pt idx="62">
                  <c:v>16240262.74074511</c:v>
                </c:pt>
                <c:pt idx="63">
                  <c:v>16261635.13146458</c:v>
                </c:pt>
                <c:pt idx="64">
                  <c:v>16074263.98665272</c:v>
                </c:pt>
                <c:pt idx="65">
                  <c:v>15997492.40985154</c:v>
                </c:pt>
                <c:pt idx="66">
                  <c:v>15873054.25551267</c:v>
                </c:pt>
                <c:pt idx="67">
                  <c:v>15799098.20190711</c:v>
                </c:pt>
                <c:pt idx="68">
                  <c:v>15816741.20062935</c:v>
                </c:pt>
                <c:pt idx="69">
                  <c:v>15591374.43139501</c:v>
                </c:pt>
                <c:pt idx="70">
                  <c:v>15428552.67049437</c:v>
                </c:pt>
                <c:pt idx="71">
                  <c:v>15263274.87323693</c:v>
                </c:pt>
                <c:pt idx="72">
                  <c:v>15164769.08156221</c:v>
                </c:pt>
                <c:pt idx="73">
                  <c:v>15072578.18353318</c:v>
                </c:pt>
                <c:pt idx="74">
                  <c:v>14957741.90970916</c:v>
                </c:pt>
                <c:pt idx="75">
                  <c:v>14818250.46298475</c:v>
                </c:pt>
                <c:pt idx="76">
                  <c:v>14759181.22814428</c:v>
                </c:pt>
                <c:pt idx="77">
                  <c:v>14656080.56250055</c:v>
                </c:pt>
                <c:pt idx="78">
                  <c:v>14593846.19580247</c:v>
                </c:pt>
                <c:pt idx="79">
                  <c:v>14588476.74211056</c:v>
                </c:pt>
                <c:pt idx="80">
                  <c:v>14472238.29025857</c:v>
                </c:pt>
                <c:pt idx="81">
                  <c:v>14376926.07032016</c:v>
                </c:pt>
                <c:pt idx="82">
                  <c:v>14301093.66383239</c:v>
                </c:pt>
                <c:pt idx="83">
                  <c:v>14235981.15228617</c:v>
                </c:pt>
                <c:pt idx="84">
                  <c:v>14230507.86893903</c:v>
                </c:pt>
                <c:pt idx="85">
                  <c:v>14218837.79130007</c:v>
                </c:pt>
                <c:pt idx="86">
                  <c:v>14116538.3961648</c:v>
                </c:pt>
                <c:pt idx="87">
                  <c:v>14031665.00134632</c:v>
                </c:pt>
                <c:pt idx="88">
                  <c:v>13935575.75757875</c:v>
                </c:pt>
                <c:pt idx="89">
                  <c:v>13894368.27251469</c:v>
                </c:pt>
                <c:pt idx="90">
                  <c:v>13850490.43004537</c:v>
                </c:pt>
                <c:pt idx="91">
                  <c:v>13763003.279705</c:v>
                </c:pt>
                <c:pt idx="92">
                  <c:v>13666985.33639902</c:v>
                </c:pt>
                <c:pt idx="93">
                  <c:v>13598148.30223801</c:v>
                </c:pt>
                <c:pt idx="94">
                  <c:v>13570066.06142543</c:v>
                </c:pt>
                <c:pt idx="95">
                  <c:v>13555601.61982238</c:v>
                </c:pt>
                <c:pt idx="96">
                  <c:v>13564311.67741654</c:v>
                </c:pt>
                <c:pt idx="97">
                  <c:v>13483016.69658464</c:v>
                </c:pt>
                <c:pt idx="98">
                  <c:v>13416624.55512343</c:v>
                </c:pt>
                <c:pt idx="99">
                  <c:v>13384073.42387051</c:v>
                </c:pt>
                <c:pt idx="100">
                  <c:v>13336594.83315308</c:v>
                </c:pt>
                <c:pt idx="101">
                  <c:v>13310053.49662573</c:v>
                </c:pt>
                <c:pt idx="102">
                  <c:v>13320579.42405196</c:v>
                </c:pt>
                <c:pt idx="103">
                  <c:v>13234439.89050912</c:v>
                </c:pt>
                <c:pt idx="104">
                  <c:v>13175043.34295597</c:v>
                </c:pt>
                <c:pt idx="105">
                  <c:v>13111293.77348596</c:v>
                </c:pt>
                <c:pt idx="106">
                  <c:v>13070394.72560066</c:v>
                </c:pt>
                <c:pt idx="107">
                  <c:v>13031800.6696266</c:v>
                </c:pt>
                <c:pt idx="108">
                  <c:v>12984497.79045327</c:v>
                </c:pt>
                <c:pt idx="109">
                  <c:v>12924665.36228023</c:v>
                </c:pt>
                <c:pt idx="110">
                  <c:v>12890075.41358691</c:v>
                </c:pt>
                <c:pt idx="111">
                  <c:v>12841347.6500538</c:v>
                </c:pt>
                <c:pt idx="112">
                  <c:v>12810881.54359416</c:v>
                </c:pt>
                <c:pt idx="113">
                  <c:v>12807925.62976758</c:v>
                </c:pt>
                <c:pt idx="114">
                  <c:v>12756930.94256719</c:v>
                </c:pt>
                <c:pt idx="115">
                  <c:v>12711758.17245474</c:v>
                </c:pt>
                <c:pt idx="116">
                  <c:v>12675861.68722486</c:v>
                </c:pt>
                <c:pt idx="117">
                  <c:v>12645272.95330265</c:v>
                </c:pt>
                <c:pt idx="118">
                  <c:v>12641667.17176197</c:v>
                </c:pt>
                <c:pt idx="119">
                  <c:v>12637014.0156573</c:v>
                </c:pt>
                <c:pt idx="120">
                  <c:v>12593428.06984043</c:v>
                </c:pt>
                <c:pt idx="121">
                  <c:v>12555465.68012564</c:v>
                </c:pt>
                <c:pt idx="122">
                  <c:v>12512550.01408634</c:v>
                </c:pt>
                <c:pt idx="123">
                  <c:v>12492711.50915526</c:v>
                </c:pt>
                <c:pt idx="124">
                  <c:v>12472671.76496411</c:v>
                </c:pt>
                <c:pt idx="125">
                  <c:v>12433676.92391668</c:v>
                </c:pt>
                <c:pt idx="126">
                  <c:v>12388424.28785308</c:v>
                </c:pt>
                <c:pt idx="127">
                  <c:v>12351319.30013718</c:v>
                </c:pt>
                <c:pt idx="128">
                  <c:v>12332354.4190266</c:v>
                </c:pt>
                <c:pt idx="129">
                  <c:v>12322481.76493369</c:v>
                </c:pt>
                <c:pt idx="130">
                  <c:v>12300111.47170638</c:v>
                </c:pt>
                <c:pt idx="131">
                  <c:v>12264282.0994968</c:v>
                </c:pt>
                <c:pt idx="132">
                  <c:v>12230665.08811686</c:v>
                </c:pt>
                <c:pt idx="133">
                  <c:v>12213098.651452</c:v>
                </c:pt>
                <c:pt idx="134">
                  <c:v>12189778.7722546</c:v>
                </c:pt>
                <c:pt idx="135">
                  <c:v>12177032.51781648</c:v>
                </c:pt>
                <c:pt idx="136">
                  <c:v>12181528.75595833</c:v>
                </c:pt>
                <c:pt idx="137">
                  <c:v>12141353.52065399</c:v>
                </c:pt>
                <c:pt idx="138">
                  <c:v>12112500.49094427</c:v>
                </c:pt>
                <c:pt idx="139">
                  <c:v>12081416.29290491</c:v>
                </c:pt>
                <c:pt idx="140">
                  <c:v>12060853.41475886</c:v>
                </c:pt>
                <c:pt idx="141">
                  <c:v>12041848.71608368</c:v>
                </c:pt>
                <c:pt idx="142">
                  <c:v>12018931.35097043</c:v>
                </c:pt>
                <c:pt idx="143">
                  <c:v>11988669.93891044</c:v>
                </c:pt>
                <c:pt idx="144">
                  <c:v>11968262.29261683</c:v>
                </c:pt>
                <c:pt idx="145">
                  <c:v>11941396.71885223</c:v>
                </c:pt>
                <c:pt idx="146">
                  <c:v>11924010.0536666</c:v>
                </c:pt>
                <c:pt idx="147">
                  <c:v>11899555.77966881</c:v>
                </c:pt>
                <c:pt idx="148">
                  <c:v>11874613.2610023</c:v>
                </c:pt>
                <c:pt idx="149">
                  <c:v>11849980.40432582</c:v>
                </c:pt>
                <c:pt idx="150">
                  <c:v>11830214.81706433</c:v>
                </c:pt>
                <c:pt idx="151">
                  <c:v>11813602.95319429</c:v>
                </c:pt>
                <c:pt idx="152">
                  <c:v>11791690.2373266</c:v>
                </c:pt>
                <c:pt idx="153">
                  <c:v>11779966.65218299</c:v>
                </c:pt>
                <c:pt idx="154">
                  <c:v>11760371.94684604</c:v>
                </c:pt>
                <c:pt idx="155">
                  <c:v>11741164.87666798</c:v>
                </c:pt>
                <c:pt idx="156">
                  <c:v>11719578.35988458</c:v>
                </c:pt>
                <c:pt idx="157">
                  <c:v>11709969.97252692</c:v>
                </c:pt>
                <c:pt idx="158">
                  <c:v>11700658.13751398</c:v>
                </c:pt>
                <c:pt idx="159">
                  <c:v>11681595.36861564</c:v>
                </c:pt>
                <c:pt idx="160">
                  <c:v>11657740.30110728</c:v>
                </c:pt>
                <c:pt idx="161">
                  <c:v>11636296.80369666</c:v>
                </c:pt>
                <c:pt idx="162">
                  <c:v>11624026.79401018</c:v>
                </c:pt>
                <c:pt idx="163">
                  <c:v>11617468.2724957</c:v>
                </c:pt>
                <c:pt idx="164">
                  <c:v>11603977.20089211</c:v>
                </c:pt>
                <c:pt idx="165">
                  <c:v>11583771.12215108</c:v>
                </c:pt>
                <c:pt idx="166">
                  <c:v>11564248.92239163</c:v>
                </c:pt>
                <c:pt idx="167">
                  <c:v>11552822.6218641</c:v>
                </c:pt>
                <c:pt idx="168">
                  <c:v>11538643.6097797</c:v>
                </c:pt>
                <c:pt idx="169">
                  <c:v>11527111.39948998</c:v>
                </c:pt>
                <c:pt idx="170">
                  <c:v>11514639.55421187</c:v>
                </c:pt>
                <c:pt idx="171">
                  <c:v>11495140.67588913</c:v>
                </c:pt>
                <c:pt idx="172">
                  <c:v>11479371.33412994</c:v>
                </c:pt>
                <c:pt idx="173">
                  <c:v>11462750.02966023</c:v>
                </c:pt>
                <c:pt idx="174">
                  <c:v>11451789.58795676</c:v>
                </c:pt>
                <c:pt idx="175">
                  <c:v>11441913.65688382</c:v>
                </c:pt>
                <c:pt idx="176">
                  <c:v>11430407.93660288</c:v>
                </c:pt>
                <c:pt idx="177">
                  <c:v>11414336.44825534</c:v>
                </c:pt>
                <c:pt idx="178">
                  <c:v>11403117.83544843</c:v>
                </c:pt>
                <c:pt idx="179">
                  <c:v>11388068.43912419</c:v>
                </c:pt>
                <c:pt idx="180">
                  <c:v>11378113.14858408</c:v>
                </c:pt>
                <c:pt idx="181">
                  <c:v>11364270.38339668</c:v>
                </c:pt>
                <c:pt idx="182">
                  <c:v>11349934.70447093</c:v>
                </c:pt>
                <c:pt idx="183">
                  <c:v>11335239.21356094</c:v>
                </c:pt>
                <c:pt idx="184">
                  <c:v>11322639.63383905</c:v>
                </c:pt>
                <c:pt idx="185">
                  <c:v>11311803.04973661</c:v>
                </c:pt>
                <c:pt idx="186">
                  <c:v>11297889.05821168</c:v>
                </c:pt>
                <c:pt idx="187">
                  <c:v>11289873.09160309</c:v>
                </c:pt>
                <c:pt idx="188">
                  <c:v>11277749.51013614</c:v>
                </c:pt>
                <c:pt idx="189">
                  <c:v>11265949.95487666</c:v>
                </c:pt>
                <c:pt idx="190">
                  <c:v>11253046.94728679</c:v>
                </c:pt>
                <c:pt idx="191">
                  <c:v>11243910.19658845</c:v>
                </c:pt>
                <c:pt idx="192">
                  <c:v>11237822.029373</c:v>
                </c:pt>
                <c:pt idx="193">
                  <c:v>11232140.69413132</c:v>
                </c:pt>
                <c:pt idx="194">
                  <c:v>11217642.51987547</c:v>
                </c:pt>
                <c:pt idx="195">
                  <c:v>11204429.75414501</c:v>
                </c:pt>
                <c:pt idx="196">
                  <c:v>11196663.29589652</c:v>
                </c:pt>
                <c:pt idx="197">
                  <c:v>11192564.62474346</c:v>
                </c:pt>
                <c:pt idx="198">
                  <c:v>11184435.26723806</c:v>
                </c:pt>
                <c:pt idx="199">
                  <c:v>11172166.76800902</c:v>
                </c:pt>
                <c:pt idx="200">
                  <c:v>11159922.84214968</c:v>
                </c:pt>
                <c:pt idx="201">
                  <c:v>11152085.87686578</c:v>
                </c:pt>
                <c:pt idx="202">
                  <c:v>11142717.70673378</c:v>
                </c:pt>
                <c:pt idx="203">
                  <c:v>11135070.84805764</c:v>
                </c:pt>
                <c:pt idx="204">
                  <c:v>11126948.45035324</c:v>
                </c:pt>
                <c:pt idx="205">
                  <c:v>11114777.08474618</c:v>
                </c:pt>
                <c:pt idx="206">
                  <c:v>11104656.19491715</c:v>
                </c:pt>
                <c:pt idx="207">
                  <c:v>11094092.2596117</c:v>
                </c:pt>
                <c:pt idx="208">
                  <c:v>11086981.09927325</c:v>
                </c:pt>
                <c:pt idx="209">
                  <c:v>11079662.56059002</c:v>
                </c:pt>
                <c:pt idx="210">
                  <c:v>11073174.25883344</c:v>
                </c:pt>
                <c:pt idx="211">
                  <c:v>11063270.16066197</c:v>
                </c:pt>
                <c:pt idx="212">
                  <c:v>11056106.311689</c:v>
                </c:pt>
                <c:pt idx="213">
                  <c:v>11046503.018892</c:v>
                </c:pt>
                <c:pt idx="214">
                  <c:v>11040063.41263407</c:v>
                </c:pt>
                <c:pt idx="215">
                  <c:v>11031277.64893154</c:v>
                </c:pt>
                <c:pt idx="216">
                  <c:v>11022203.13174067</c:v>
                </c:pt>
                <c:pt idx="217">
                  <c:v>11012721.25741807</c:v>
                </c:pt>
                <c:pt idx="218">
                  <c:v>11004234.37950542</c:v>
                </c:pt>
                <c:pt idx="219">
                  <c:v>10996908.32289837</c:v>
                </c:pt>
                <c:pt idx="220">
                  <c:v>10987648.95285051</c:v>
                </c:pt>
                <c:pt idx="221">
                  <c:v>10982217.72923394</c:v>
                </c:pt>
                <c:pt idx="222">
                  <c:v>10974296.7029932</c:v>
                </c:pt>
                <c:pt idx="223">
                  <c:v>10966508.08707486</c:v>
                </c:pt>
                <c:pt idx="224">
                  <c:v>10958040.83444703</c:v>
                </c:pt>
                <c:pt idx="225">
                  <c:v>10951677.22747723</c:v>
                </c:pt>
                <c:pt idx="226">
                  <c:v>10947467.44773277</c:v>
                </c:pt>
                <c:pt idx="227">
                  <c:v>10943646.11942061</c:v>
                </c:pt>
                <c:pt idx="228">
                  <c:v>10934231.09474038</c:v>
                </c:pt>
                <c:pt idx="229">
                  <c:v>10925352.2818462</c:v>
                </c:pt>
                <c:pt idx="230">
                  <c:v>10920086.55771448</c:v>
                </c:pt>
                <c:pt idx="231">
                  <c:v>10917354.95101201</c:v>
                </c:pt>
                <c:pt idx="232">
                  <c:v>10912071.85515347</c:v>
                </c:pt>
                <c:pt idx="233">
                  <c:v>10904028.96754318</c:v>
                </c:pt>
                <c:pt idx="234">
                  <c:v>10895864.21770561</c:v>
                </c:pt>
                <c:pt idx="235">
                  <c:v>10890417.55373898</c:v>
                </c:pt>
                <c:pt idx="236">
                  <c:v>10883999.64771106</c:v>
                </c:pt>
                <c:pt idx="237">
                  <c:v>10878832.65635142</c:v>
                </c:pt>
                <c:pt idx="238">
                  <c:v>10873318.42110422</c:v>
                </c:pt>
                <c:pt idx="239">
                  <c:v>10865165.54219798</c:v>
                </c:pt>
                <c:pt idx="240">
                  <c:v>10858239.78626298</c:v>
                </c:pt>
                <c:pt idx="241">
                  <c:v>10851006.14065004</c:v>
                </c:pt>
                <c:pt idx="242">
                  <c:v>10845974.37282827</c:v>
                </c:pt>
                <c:pt idx="243">
                  <c:v>10840820.28571605</c:v>
                </c:pt>
                <c:pt idx="244">
                  <c:v>10836298.37856517</c:v>
                </c:pt>
                <c:pt idx="245">
                  <c:v>10829596.90654427</c:v>
                </c:pt>
                <c:pt idx="246">
                  <c:v>10824659.13863082</c:v>
                </c:pt>
                <c:pt idx="247">
                  <c:v>10818015.12782183</c:v>
                </c:pt>
                <c:pt idx="248">
                  <c:v>10813491.88175311</c:v>
                </c:pt>
                <c:pt idx="249">
                  <c:v>10807457.93416949</c:v>
                </c:pt>
                <c:pt idx="250">
                  <c:v>10801305.90036069</c:v>
                </c:pt>
                <c:pt idx="251">
                  <c:v>10794808.0969275</c:v>
                </c:pt>
                <c:pt idx="252">
                  <c:v>10788801.34423759</c:v>
                </c:pt>
                <c:pt idx="253">
                  <c:v>10783637.91631616</c:v>
                </c:pt>
                <c:pt idx="254">
                  <c:v>10777115.32607867</c:v>
                </c:pt>
                <c:pt idx="255">
                  <c:v>10773302.84236921</c:v>
                </c:pt>
                <c:pt idx="256">
                  <c:v>10767852.05084468</c:v>
                </c:pt>
                <c:pt idx="257">
                  <c:v>10762427.7019973</c:v>
                </c:pt>
                <c:pt idx="258">
                  <c:v>10756528.08493232</c:v>
                </c:pt>
                <c:pt idx="259">
                  <c:v>10751960.7937218</c:v>
                </c:pt>
                <c:pt idx="260">
                  <c:v>10748999.39067424</c:v>
                </c:pt>
                <c:pt idx="261">
                  <c:v>10746369.02244896</c:v>
                </c:pt>
                <c:pt idx="262">
                  <c:v>10739829.27054664</c:v>
                </c:pt>
                <c:pt idx="263">
                  <c:v>10733462.16361128</c:v>
                </c:pt>
                <c:pt idx="264">
                  <c:v>10729672.98192314</c:v>
                </c:pt>
                <c:pt idx="265">
                  <c:v>10727736.9764218</c:v>
                </c:pt>
                <c:pt idx="266">
                  <c:v>10724069.25527831</c:v>
                </c:pt>
                <c:pt idx="267">
                  <c:v>10718442.92349153</c:v>
                </c:pt>
                <c:pt idx="268">
                  <c:v>10712673.86389842</c:v>
                </c:pt>
                <c:pt idx="269">
                  <c:v>10708733.2683586</c:v>
                </c:pt>
                <c:pt idx="270">
                  <c:v>10704119.26379308</c:v>
                </c:pt>
                <c:pt idx="271">
                  <c:v>10700490.2340639</c:v>
                </c:pt>
                <c:pt idx="272">
                  <c:v>10696561.92694351</c:v>
                </c:pt>
                <c:pt idx="273">
                  <c:v>10690783.25951542</c:v>
                </c:pt>
                <c:pt idx="274">
                  <c:v>10685816.00203826</c:v>
                </c:pt>
                <c:pt idx="275">
                  <c:v>10680618.00932514</c:v>
                </c:pt>
                <c:pt idx="276">
                  <c:v>10676921.65613678</c:v>
                </c:pt>
                <c:pt idx="277">
                  <c:v>10673121.83346977</c:v>
                </c:pt>
                <c:pt idx="278">
                  <c:v>10669819.82765143</c:v>
                </c:pt>
                <c:pt idx="279">
                  <c:v>10665052.81993219</c:v>
                </c:pt>
                <c:pt idx="280">
                  <c:v>10661512.78431552</c:v>
                </c:pt>
                <c:pt idx="281">
                  <c:v>10656665.85666378</c:v>
                </c:pt>
                <c:pt idx="282">
                  <c:v>10653309.0999042</c:v>
                </c:pt>
                <c:pt idx="283">
                  <c:v>10648931.4967216</c:v>
                </c:pt>
                <c:pt idx="284">
                  <c:v>10644549.44983779</c:v>
                </c:pt>
                <c:pt idx="285">
                  <c:v>10639881.83504954</c:v>
                </c:pt>
                <c:pt idx="286">
                  <c:v>10635436.95077899</c:v>
                </c:pt>
                <c:pt idx="287">
                  <c:v>10631648.1261596</c:v>
                </c:pt>
                <c:pt idx="288">
                  <c:v>10626824.8396647</c:v>
                </c:pt>
                <c:pt idx="289">
                  <c:v>10624052.34050269</c:v>
                </c:pt>
                <c:pt idx="290">
                  <c:v>10620150.21994186</c:v>
                </c:pt>
                <c:pt idx="291">
                  <c:v>10616223.00617312</c:v>
                </c:pt>
                <c:pt idx="292">
                  <c:v>10611941.43946403</c:v>
                </c:pt>
                <c:pt idx="293">
                  <c:v>10608547.76686177</c:v>
                </c:pt>
                <c:pt idx="294">
                  <c:v>10606415.75492759</c:v>
                </c:pt>
                <c:pt idx="295">
                  <c:v>10604561.83659128</c:v>
                </c:pt>
                <c:pt idx="296">
                  <c:v>10599802.87176261</c:v>
                </c:pt>
                <c:pt idx="297">
                  <c:v>10595029.4248663</c:v>
                </c:pt>
                <c:pt idx="298">
                  <c:v>10592222.34123737</c:v>
                </c:pt>
                <c:pt idx="299">
                  <c:v>10590825.82755312</c:v>
                </c:pt>
                <c:pt idx="300">
                  <c:v>10588194.5815854</c:v>
                </c:pt>
                <c:pt idx="301">
                  <c:v>10584083.05216173</c:v>
                </c:pt>
                <c:pt idx="302">
                  <c:v>10579833.02939737</c:v>
                </c:pt>
                <c:pt idx="303">
                  <c:v>10576897.64060686</c:v>
                </c:pt>
                <c:pt idx="304">
                  <c:v>10573456.20536726</c:v>
                </c:pt>
                <c:pt idx="305">
                  <c:v>10570837.94710419</c:v>
                </c:pt>
                <c:pt idx="306">
                  <c:v>10567931.65885514</c:v>
                </c:pt>
                <c:pt idx="307">
                  <c:v>10563657.80129408</c:v>
                </c:pt>
                <c:pt idx="308">
                  <c:v>10559963.40264417</c:v>
                </c:pt>
                <c:pt idx="309">
                  <c:v>10556089.38014836</c:v>
                </c:pt>
                <c:pt idx="310">
                  <c:v>10553295.93405119</c:v>
                </c:pt>
                <c:pt idx="311">
                  <c:v>10550391.41355221</c:v>
                </c:pt>
                <c:pt idx="312">
                  <c:v>10547890.32350788</c:v>
                </c:pt>
                <c:pt idx="313">
                  <c:v>10544382.02881654</c:v>
                </c:pt>
                <c:pt idx="314">
                  <c:v>10541792.42261872</c:v>
                </c:pt>
                <c:pt idx="315">
                  <c:v>10538124.71221827</c:v>
                </c:pt>
                <c:pt idx="316">
                  <c:v>10535538.37076001</c:v>
                </c:pt>
                <c:pt idx="317">
                  <c:v>10532240.17958045</c:v>
                </c:pt>
                <c:pt idx="318">
                  <c:v>10529017.68736675</c:v>
                </c:pt>
                <c:pt idx="319">
                  <c:v>10525555.25826037</c:v>
                </c:pt>
                <c:pt idx="320">
                  <c:v>10522156.71147197</c:v>
                </c:pt>
                <c:pt idx="321">
                  <c:v>10519296.02973833</c:v>
                </c:pt>
                <c:pt idx="322">
                  <c:v>10515591.60459159</c:v>
                </c:pt>
                <c:pt idx="323">
                  <c:v>10513524.43181146</c:v>
                </c:pt>
                <c:pt idx="324">
                  <c:v>10510655.49428591</c:v>
                </c:pt>
                <c:pt idx="325">
                  <c:v>10507732.85779273</c:v>
                </c:pt>
                <c:pt idx="326">
                  <c:v>10504534.23264323</c:v>
                </c:pt>
                <c:pt idx="327">
                  <c:v>10501947.83048034</c:v>
                </c:pt>
                <c:pt idx="328">
                  <c:v>10500398.03712043</c:v>
                </c:pt>
                <c:pt idx="329">
                  <c:v>10499081.14141913</c:v>
                </c:pt>
                <c:pt idx="330">
                  <c:v>10495500.56902835</c:v>
                </c:pt>
                <c:pt idx="331">
                  <c:v>10491798.80456396</c:v>
                </c:pt>
                <c:pt idx="332">
                  <c:v>10489687.2704659</c:v>
                </c:pt>
                <c:pt idx="333">
                  <c:v>10488684.20795835</c:v>
                </c:pt>
                <c:pt idx="334">
                  <c:v>10486768.64463082</c:v>
                </c:pt>
                <c:pt idx="335">
                  <c:v>10483672.64754928</c:v>
                </c:pt>
                <c:pt idx="336">
                  <c:v>10480448.49385705</c:v>
                </c:pt>
                <c:pt idx="337">
                  <c:v>10478225.33987738</c:v>
                </c:pt>
                <c:pt idx="338">
                  <c:v>10475593.66209686</c:v>
                </c:pt>
                <c:pt idx="339">
                  <c:v>10473685.76475323</c:v>
                </c:pt>
                <c:pt idx="340">
                  <c:v>10471480.02321338</c:v>
                </c:pt>
                <c:pt idx="341">
                  <c:v>10468220.4314212</c:v>
                </c:pt>
                <c:pt idx="342">
                  <c:v>10465400.88958878</c:v>
                </c:pt>
                <c:pt idx="343">
                  <c:v>10462437.43541327</c:v>
                </c:pt>
                <c:pt idx="344">
                  <c:v>10460300.76144588</c:v>
                </c:pt>
                <c:pt idx="345">
                  <c:v>10458090.73301278</c:v>
                </c:pt>
                <c:pt idx="346">
                  <c:v>10455759.28228175</c:v>
                </c:pt>
                <c:pt idx="347">
                  <c:v>10453010.31412444</c:v>
                </c:pt>
                <c:pt idx="348">
                  <c:v>10451104.35172847</c:v>
                </c:pt>
                <c:pt idx="349">
                  <c:v>10448266.4707208</c:v>
                </c:pt>
                <c:pt idx="350">
                  <c:v>10446227.29144844</c:v>
                </c:pt>
                <c:pt idx="351">
                  <c:v>10443691.92720165</c:v>
                </c:pt>
                <c:pt idx="352">
                  <c:v>10441305.26254512</c:v>
                </c:pt>
                <c:pt idx="353">
                  <c:v>10438720.81484038</c:v>
                </c:pt>
                <c:pt idx="354">
                  <c:v>10436106.10769601</c:v>
                </c:pt>
                <c:pt idx="355">
                  <c:v>10433963.43676622</c:v>
                </c:pt>
                <c:pt idx="356">
                  <c:v>10431080.65198437</c:v>
                </c:pt>
                <c:pt idx="357">
                  <c:v>10429579.90351789</c:v>
                </c:pt>
                <c:pt idx="358">
                  <c:v>10427504.24935857</c:v>
                </c:pt>
                <c:pt idx="359">
                  <c:v>10425352.13977464</c:v>
                </c:pt>
                <c:pt idx="360">
                  <c:v>10422968.84919228</c:v>
                </c:pt>
                <c:pt idx="361">
                  <c:v>10420248.6851245</c:v>
                </c:pt>
                <c:pt idx="362">
                  <c:v>10418122.91445098</c:v>
                </c:pt>
                <c:pt idx="363">
                  <c:v>10416863.40889254</c:v>
                </c:pt>
                <c:pt idx="364">
                  <c:v>10414578.61519298</c:v>
                </c:pt>
                <c:pt idx="365">
                  <c:v>10411611.58524954</c:v>
                </c:pt>
                <c:pt idx="366">
                  <c:v>10409982.052982</c:v>
                </c:pt>
                <c:pt idx="367">
                  <c:v>10409254.62517339</c:v>
                </c:pt>
                <c:pt idx="368">
                  <c:v>10407833.74289171</c:v>
                </c:pt>
                <c:pt idx="369">
                  <c:v>10405440.36914416</c:v>
                </c:pt>
                <c:pt idx="370">
                  <c:v>10402943.931607</c:v>
                </c:pt>
                <c:pt idx="371">
                  <c:v>10401292.22923484</c:v>
                </c:pt>
                <c:pt idx="372">
                  <c:v>10399285.93248983</c:v>
                </c:pt>
                <c:pt idx="373">
                  <c:v>10397971.9886669</c:v>
                </c:pt>
                <c:pt idx="374">
                  <c:v>10396325.0145239</c:v>
                </c:pt>
                <c:pt idx="375">
                  <c:v>10393791.32738469</c:v>
                </c:pt>
                <c:pt idx="376">
                  <c:v>10391622.23651304</c:v>
                </c:pt>
                <c:pt idx="377">
                  <c:v>10389311.95605312</c:v>
                </c:pt>
                <c:pt idx="378">
                  <c:v>10387660.19314296</c:v>
                </c:pt>
                <c:pt idx="379">
                  <c:v>10385915.82895164</c:v>
                </c:pt>
                <c:pt idx="380">
                  <c:v>10384018.07198756</c:v>
                </c:pt>
                <c:pt idx="381">
                  <c:v>10381876.33054449</c:v>
                </c:pt>
                <c:pt idx="382">
                  <c:v>10380474.01439846</c:v>
                </c:pt>
                <c:pt idx="383">
                  <c:v>10378228.129374</c:v>
                </c:pt>
                <c:pt idx="384">
                  <c:v>10376564.23999451</c:v>
                </c:pt>
                <c:pt idx="385">
                  <c:v>10374558.67426927</c:v>
                </c:pt>
                <c:pt idx="386">
                  <c:v>10372767.29862279</c:v>
                </c:pt>
                <c:pt idx="387">
                  <c:v>10370818.31043712</c:v>
                </c:pt>
                <c:pt idx="388">
                  <c:v>10368767.58104762</c:v>
                </c:pt>
                <c:pt idx="389">
                  <c:v>10367148.17324151</c:v>
                </c:pt>
                <c:pt idx="390">
                  <c:v>10364847.60424816</c:v>
                </c:pt>
                <c:pt idx="391">
                  <c:v>10363758.32591318</c:v>
                </c:pt>
                <c:pt idx="392">
                  <c:v>10362272.13813983</c:v>
                </c:pt>
                <c:pt idx="393">
                  <c:v>10360692.26611289</c:v>
                </c:pt>
                <c:pt idx="394">
                  <c:v>10358917.24161116</c:v>
                </c:pt>
                <c:pt idx="395">
                  <c:v>10356776.15614168</c:v>
                </c:pt>
                <c:pt idx="396">
                  <c:v>10355120.90454365</c:v>
                </c:pt>
                <c:pt idx="397">
                  <c:v>10354219.99110607</c:v>
                </c:pt>
                <c:pt idx="398">
                  <c:v>10352487.68649632</c:v>
                </c:pt>
                <c:pt idx="399">
                  <c:v>10350103.64088981</c:v>
                </c:pt>
                <c:pt idx="400">
                  <c:v>10348891.70078497</c:v>
                </c:pt>
                <c:pt idx="401">
                  <c:v>10348412.71464893</c:v>
                </c:pt>
                <c:pt idx="402">
                  <c:v>10347403.23912064</c:v>
                </c:pt>
                <c:pt idx="403">
                  <c:v>10345561.06407033</c:v>
                </c:pt>
                <c:pt idx="404">
                  <c:v>10343629.81683545</c:v>
                </c:pt>
                <c:pt idx="405">
                  <c:v>10342403.20640694</c:v>
                </c:pt>
                <c:pt idx="406">
                  <c:v>10340854.91121313</c:v>
                </c:pt>
                <c:pt idx="407">
                  <c:v>10339972.12861099</c:v>
                </c:pt>
                <c:pt idx="408">
                  <c:v>10338713.25848223</c:v>
                </c:pt>
                <c:pt idx="409">
                  <c:v>10336728.64208177</c:v>
                </c:pt>
                <c:pt idx="410">
                  <c:v>10335051.11707991</c:v>
                </c:pt>
                <c:pt idx="411">
                  <c:v>10333253.08665548</c:v>
                </c:pt>
                <c:pt idx="412">
                  <c:v>10332044.15134436</c:v>
                </c:pt>
                <c:pt idx="413">
                  <c:v>10330719.10609758</c:v>
                </c:pt>
                <c:pt idx="414">
                  <c:v>10329195.14800939</c:v>
                </c:pt>
                <c:pt idx="415">
                  <c:v>10327540.06929037</c:v>
                </c:pt>
                <c:pt idx="416">
                  <c:v>10326581.23945993</c:v>
                </c:pt>
                <c:pt idx="417">
                  <c:v>10324808.24600131</c:v>
                </c:pt>
                <c:pt idx="418">
                  <c:v>10323445.53863449</c:v>
                </c:pt>
                <c:pt idx="419">
                  <c:v>10321852.98554138</c:v>
                </c:pt>
                <c:pt idx="420">
                  <c:v>10320531.10131181</c:v>
                </c:pt>
                <c:pt idx="421">
                  <c:v>10319076.66903309</c:v>
                </c:pt>
                <c:pt idx="422">
                  <c:v>10317452.23501269</c:v>
                </c:pt>
                <c:pt idx="423">
                  <c:v>10316224.70353743</c:v>
                </c:pt>
                <c:pt idx="424">
                  <c:v>10314349.21658653</c:v>
                </c:pt>
                <c:pt idx="425">
                  <c:v>10313554.27531446</c:v>
                </c:pt>
                <c:pt idx="426">
                  <c:v>10312513.3002985</c:v>
                </c:pt>
                <c:pt idx="427">
                  <c:v>10311368.40300233</c:v>
                </c:pt>
                <c:pt idx="428">
                  <c:v>10310069.56305835</c:v>
                </c:pt>
                <c:pt idx="429">
                  <c:v>10308382.3738357</c:v>
                </c:pt>
                <c:pt idx="430">
                  <c:v>10307110.1277534</c:v>
                </c:pt>
                <c:pt idx="431">
                  <c:v>10306517.97034747</c:v>
                </c:pt>
                <c:pt idx="432">
                  <c:v>10305236.08923826</c:v>
                </c:pt>
                <c:pt idx="433">
                  <c:v>10303305.3538293</c:v>
                </c:pt>
                <c:pt idx="434">
                  <c:v>10302451.73426018</c:v>
                </c:pt>
                <c:pt idx="435">
                  <c:v>10302198.69561028</c:v>
                </c:pt>
                <c:pt idx="436">
                  <c:v>10301540.29775745</c:v>
                </c:pt>
                <c:pt idx="437">
                  <c:v>10300138.76842546</c:v>
                </c:pt>
                <c:pt idx="438">
                  <c:v>10298657.27746145</c:v>
                </c:pt>
                <c:pt idx="439">
                  <c:v>10297779.58458245</c:v>
                </c:pt>
                <c:pt idx="440">
                  <c:v>10296596.14213438</c:v>
                </c:pt>
                <c:pt idx="441">
                  <c:v>10296066.99896643</c:v>
                </c:pt>
                <c:pt idx="442">
                  <c:v>10295110.27786156</c:v>
                </c:pt>
                <c:pt idx="443">
                  <c:v>10293557.2719684</c:v>
                </c:pt>
                <c:pt idx="444">
                  <c:v>10292268.0727981</c:v>
                </c:pt>
                <c:pt idx="445">
                  <c:v>10290880.10148637</c:v>
                </c:pt>
                <c:pt idx="446">
                  <c:v>10290040.75913762</c:v>
                </c:pt>
                <c:pt idx="447">
                  <c:v>10289062.79378199</c:v>
                </c:pt>
                <c:pt idx="448">
                  <c:v>10287835.79400868</c:v>
                </c:pt>
                <c:pt idx="449">
                  <c:v>10286576.34787403</c:v>
                </c:pt>
                <c:pt idx="450">
                  <c:v>10286002.81486458</c:v>
                </c:pt>
                <c:pt idx="451">
                  <c:v>10284617.70636755</c:v>
                </c:pt>
                <c:pt idx="452">
                  <c:v>10283496.78819624</c:v>
                </c:pt>
                <c:pt idx="453">
                  <c:v>10282234.50438494</c:v>
                </c:pt>
                <c:pt idx="454">
                  <c:v>10281302.49192191</c:v>
                </c:pt>
                <c:pt idx="455">
                  <c:v>10280262.19607577</c:v>
                </c:pt>
                <c:pt idx="456">
                  <c:v>10278990.75977764</c:v>
                </c:pt>
                <c:pt idx="457">
                  <c:v>10278090.81289883</c:v>
                </c:pt>
                <c:pt idx="458">
                  <c:v>10276553.04370665</c:v>
                </c:pt>
                <c:pt idx="459">
                  <c:v>10275995.97014397</c:v>
                </c:pt>
                <c:pt idx="460">
                  <c:v>10275324.12818184</c:v>
                </c:pt>
                <c:pt idx="461">
                  <c:v>10274539.21810301</c:v>
                </c:pt>
                <c:pt idx="462">
                  <c:v>10273640.3684469</c:v>
                </c:pt>
                <c:pt idx="463">
                  <c:v>10272329.4480742</c:v>
                </c:pt>
                <c:pt idx="464">
                  <c:v>10271378.62429333</c:v>
                </c:pt>
                <c:pt idx="465">
                  <c:v>10271052.42147835</c:v>
                </c:pt>
                <c:pt idx="466">
                  <c:v>10270151.6084938</c:v>
                </c:pt>
                <c:pt idx="467">
                  <c:v>10268591.39888914</c:v>
                </c:pt>
                <c:pt idx="468">
                  <c:v>10268047.50491837</c:v>
                </c:pt>
                <c:pt idx="469">
                  <c:v>10267994.84371867</c:v>
                </c:pt>
                <c:pt idx="470">
                  <c:v>10267638.0026256</c:v>
                </c:pt>
                <c:pt idx="471">
                  <c:v>10266602.8950971</c:v>
                </c:pt>
                <c:pt idx="472">
                  <c:v>10265498.86363008</c:v>
                </c:pt>
                <c:pt idx="473">
                  <c:v>10264926.83757505</c:v>
                </c:pt>
                <c:pt idx="474">
                  <c:v>10264055.05948283</c:v>
                </c:pt>
                <c:pt idx="475">
                  <c:v>10263839.66786281</c:v>
                </c:pt>
                <c:pt idx="476">
                  <c:v>10263137.71280852</c:v>
                </c:pt>
                <c:pt idx="477">
                  <c:v>10261943.84344159</c:v>
                </c:pt>
                <c:pt idx="478">
                  <c:v>10260978.67930004</c:v>
                </c:pt>
                <c:pt idx="479">
                  <c:v>10259934.13857771</c:v>
                </c:pt>
                <c:pt idx="480">
                  <c:v>10259414.66913536</c:v>
                </c:pt>
                <c:pt idx="481">
                  <c:v>10258734.83659258</c:v>
                </c:pt>
                <c:pt idx="482">
                  <c:v>10257751.94263933</c:v>
                </c:pt>
                <c:pt idx="483">
                  <c:v>10256824.5160334</c:v>
                </c:pt>
                <c:pt idx="484">
                  <c:v>10256590.88484285</c:v>
                </c:pt>
                <c:pt idx="485">
                  <c:v>10255534.29412418</c:v>
                </c:pt>
                <c:pt idx="486">
                  <c:v>10254611.099479</c:v>
                </c:pt>
                <c:pt idx="487">
                  <c:v>10253617.79167878</c:v>
                </c:pt>
                <c:pt idx="488">
                  <c:v>10253015.27167037</c:v>
                </c:pt>
                <c:pt idx="489">
                  <c:v>10252331.82573442</c:v>
                </c:pt>
                <c:pt idx="490">
                  <c:v>10251363.96770307</c:v>
                </c:pt>
                <c:pt idx="491">
                  <c:v>10250748.02682226</c:v>
                </c:pt>
                <c:pt idx="492">
                  <c:v>10249489.50345331</c:v>
                </c:pt>
                <c:pt idx="493">
                  <c:v>10249130.27327189</c:v>
                </c:pt>
                <c:pt idx="494">
                  <c:v>10248771.7273645</c:v>
                </c:pt>
                <c:pt idx="495">
                  <c:v>10248292.58546859</c:v>
                </c:pt>
                <c:pt idx="496">
                  <c:v>10247738.629529</c:v>
                </c:pt>
                <c:pt idx="497">
                  <c:v>10246748.25803085</c:v>
                </c:pt>
                <c:pt idx="498">
                  <c:v>10246073.11729175</c:v>
                </c:pt>
                <c:pt idx="499">
                  <c:v>10245978.6541643</c:v>
                </c:pt>
                <c:pt idx="500">
                  <c:v>10245405.89063863</c:v>
                </c:pt>
                <c:pt idx="501">
                  <c:v>10244153.42423831</c:v>
                </c:pt>
                <c:pt idx="502">
                  <c:v>10243874.50691894</c:v>
                </c:pt>
                <c:pt idx="503">
                  <c:v>10243995.66785707</c:v>
                </c:pt>
                <c:pt idx="504">
                  <c:v>10243895.01548932</c:v>
                </c:pt>
                <c:pt idx="505">
                  <c:v>10243163.32115846</c:v>
                </c:pt>
                <c:pt idx="506">
                  <c:v>10242374.55114804</c:v>
                </c:pt>
                <c:pt idx="507">
                  <c:v>10242068.12910882</c:v>
                </c:pt>
                <c:pt idx="508">
                  <c:v>10241462.31047525</c:v>
                </c:pt>
                <c:pt idx="509">
                  <c:v>10241523.90926389</c:v>
                </c:pt>
                <c:pt idx="510">
                  <c:v>10241037.35414679</c:v>
                </c:pt>
                <c:pt idx="511">
                  <c:v>10240139.02563926</c:v>
                </c:pt>
                <c:pt idx="512">
                  <c:v>10239440.60386453</c:v>
                </c:pt>
                <c:pt idx="513">
                  <c:v>10238677.61869528</c:v>
                </c:pt>
                <c:pt idx="514">
                  <c:v>10238428.2826303</c:v>
                </c:pt>
                <c:pt idx="515">
                  <c:v>10237999.70462107</c:v>
                </c:pt>
                <c:pt idx="516">
                  <c:v>10237214.86141383</c:v>
                </c:pt>
                <c:pt idx="517">
                  <c:v>10236557.777279</c:v>
                </c:pt>
                <c:pt idx="518">
                  <c:v>10236614.147746</c:v>
                </c:pt>
                <c:pt idx="519">
                  <c:v>10235826.35089574</c:v>
                </c:pt>
                <c:pt idx="520">
                  <c:v>10235060.65516111</c:v>
                </c:pt>
                <c:pt idx="521">
                  <c:v>10234276.87723676</c:v>
                </c:pt>
                <c:pt idx="522">
                  <c:v>10233938.84045873</c:v>
                </c:pt>
                <c:pt idx="523">
                  <c:v>10233548.03385693</c:v>
                </c:pt>
                <c:pt idx="524">
                  <c:v>10232828.6110193</c:v>
                </c:pt>
                <c:pt idx="525">
                  <c:v>10232446.82032065</c:v>
                </c:pt>
                <c:pt idx="526">
                  <c:v>10231406.40205953</c:v>
                </c:pt>
                <c:pt idx="527">
                  <c:v>10231201.51539318</c:v>
                </c:pt>
                <c:pt idx="528">
                  <c:v>10231091.64645966</c:v>
                </c:pt>
                <c:pt idx="529">
                  <c:v>10230855.84977739</c:v>
                </c:pt>
                <c:pt idx="530">
                  <c:v>10230581.02653614</c:v>
                </c:pt>
                <c:pt idx="531">
                  <c:v>10229843.26762812</c:v>
                </c:pt>
                <c:pt idx="532">
                  <c:v>10229387.30121924</c:v>
                </c:pt>
                <c:pt idx="533">
                  <c:v>10229481.06196728</c:v>
                </c:pt>
                <c:pt idx="534">
                  <c:v>10229170.88888339</c:v>
                </c:pt>
                <c:pt idx="535">
                  <c:v>10228146.4658485</c:v>
                </c:pt>
                <c:pt idx="536">
                  <c:v>10228071.35385148</c:v>
                </c:pt>
                <c:pt idx="537">
                  <c:v>10228328.30431967</c:v>
                </c:pt>
                <c:pt idx="538">
                  <c:v>10228425.76073882</c:v>
                </c:pt>
                <c:pt idx="539">
                  <c:v>10227917.51063719</c:v>
                </c:pt>
                <c:pt idx="540">
                  <c:v>10227359.32220108</c:v>
                </c:pt>
                <c:pt idx="541">
                  <c:v>10227257.18583534</c:v>
                </c:pt>
                <c:pt idx="542">
                  <c:v>10226851.31080633</c:v>
                </c:pt>
                <c:pt idx="543">
                  <c:v>10227133.68825827</c:v>
                </c:pt>
                <c:pt idx="544">
                  <c:v>10226808.88571887</c:v>
                </c:pt>
                <c:pt idx="545">
                  <c:v>10226119.75617895</c:v>
                </c:pt>
                <c:pt idx="546">
                  <c:v>10225610.0854878</c:v>
                </c:pt>
                <c:pt idx="547">
                  <c:v>10225041.09179943</c:v>
                </c:pt>
                <c:pt idx="548">
                  <c:v>10224988.54966566</c:v>
                </c:pt>
                <c:pt idx="549">
                  <c:v>10224742.24648392</c:v>
                </c:pt>
                <c:pt idx="550">
                  <c:v>10224093.59078799</c:v>
                </c:pt>
                <c:pt idx="551">
                  <c:v>10223619.9315819</c:v>
                </c:pt>
                <c:pt idx="552">
                  <c:v>10223893.76305072</c:v>
                </c:pt>
                <c:pt idx="553">
                  <c:v>10223289.78400533</c:v>
                </c:pt>
                <c:pt idx="554">
                  <c:v>10222629.11404272</c:v>
                </c:pt>
                <c:pt idx="555">
                  <c:v>10221977.92430318</c:v>
                </c:pt>
                <c:pt idx="556">
                  <c:v>10221817.54677505</c:v>
                </c:pt>
                <c:pt idx="557">
                  <c:v>10221628.34258256</c:v>
                </c:pt>
                <c:pt idx="558">
                  <c:v>10221073.62009609</c:v>
                </c:pt>
                <c:pt idx="559">
                  <c:v>10220850.69429357</c:v>
                </c:pt>
                <c:pt idx="560">
                  <c:v>10219939.42347903</c:v>
                </c:pt>
                <c:pt idx="561">
                  <c:v>10219830.17797509</c:v>
                </c:pt>
                <c:pt idx="562">
                  <c:v>10219882.57973158</c:v>
                </c:pt>
                <c:pt idx="563">
                  <c:v>10219806.06549787</c:v>
                </c:pt>
                <c:pt idx="564">
                  <c:v>10219719.85851704</c:v>
                </c:pt>
                <c:pt idx="565">
                  <c:v>10219137.0220599</c:v>
                </c:pt>
                <c:pt idx="566">
                  <c:v>10218817.83313984</c:v>
                </c:pt>
                <c:pt idx="567">
                  <c:v>10219037.41874694</c:v>
                </c:pt>
                <c:pt idx="568">
                  <c:v>10218899.65319919</c:v>
                </c:pt>
                <c:pt idx="569">
                  <c:v>10217990.40719605</c:v>
                </c:pt>
                <c:pt idx="570">
                  <c:v>10218034.80071161</c:v>
                </c:pt>
                <c:pt idx="571">
                  <c:v>10218375.17183081</c:v>
                </c:pt>
                <c:pt idx="572">
                  <c:v>10218597.2255571</c:v>
                </c:pt>
                <c:pt idx="573">
                  <c:v>10218212.31625213</c:v>
                </c:pt>
                <c:pt idx="574">
                  <c:v>10217772.83123126</c:v>
                </c:pt>
                <c:pt idx="575">
                  <c:v>10217789.25937356</c:v>
                </c:pt>
                <c:pt idx="576">
                  <c:v>10217493.29441331</c:v>
                </c:pt>
                <c:pt idx="577">
                  <c:v>10217920.33911434</c:v>
                </c:pt>
                <c:pt idx="578">
                  <c:v>10217690.71821892</c:v>
                </c:pt>
                <c:pt idx="579">
                  <c:v>10217106.59029585</c:v>
                </c:pt>
                <c:pt idx="580">
                  <c:v>10216691.07916548</c:v>
                </c:pt>
                <c:pt idx="581">
                  <c:v>10216206.61968325</c:v>
                </c:pt>
                <c:pt idx="582">
                  <c:v>10216260.02322301</c:v>
                </c:pt>
                <c:pt idx="583">
                  <c:v>10216110.50581232</c:v>
                </c:pt>
                <c:pt idx="584">
                  <c:v>10215524.04589311</c:v>
                </c:pt>
                <c:pt idx="585">
                  <c:v>10215129.36706747</c:v>
                </c:pt>
                <c:pt idx="586">
                  <c:v>10215539.46007557</c:v>
                </c:pt>
                <c:pt idx="587">
                  <c:v>10215026.44142817</c:v>
                </c:pt>
                <c:pt idx="588">
                  <c:v>10214415.17132078</c:v>
                </c:pt>
                <c:pt idx="589">
                  <c:v>10213817.40213862</c:v>
                </c:pt>
                <c:pt idx="590">
                  <c:v>10213747.53011744</c:v>
                </c:pt>
                <c:pt idx="591">
                  <c:v>10213667.17566732</c:v>
                </c:pt>
                <c:pt idx="592">
                  <c:v>10213186.91469408</c:v>
                </c:pt>
                <c:pt idx="593">
                  <c:v>10213042.95764335</c:v>
                </c:pt>
                <c:pt idx="594">
                  <c:v>10212164.61189848</c:v>
                </c:pt>
                <c:pt idx="595">
                  <c:v>10212093.29305368</c:v>
                </c:pt>
                <c:pt idx="596">
                  <c:v>10212227.74048924</c:v>
                </c:pt>
                <c:pt idx="597">
                  <c:v>10212233.59360046</c:v>
                </c:pt>
                <c:pt idx="598">
                  <c:v>10212255.41875352</c:v>
                </c:pt>
                <c:pt idx="599">
                  <c:v>10211736.41717358</c:v>
                </c:pt>
                <c:pt idx="600">
                  <c:v>10211477.06291435</c:v>
                </c:pt>
                <c:pt idx="601">
                  <c:v>10211766.89444146</c:v>
                </c:pt>
                <c:pt idx="602">
                  <c:v>10211725.19461166</c:v>
                </c:pt>
                <c:pt idx="603">
                  <c:v>10210827.5362375</c:v>
                </c:pt>
                <c:pt idx="604">
                  <c:v>10210921.2942879</c:v>
                </c:pt>
                <c:pt idx="605">
                  <c:v>10211303.34097366</c:v>
                </c:pt>
                <c:pt idx="606">
                  <c:v>10211595.89656416</c:v>
                </c:pt>
                <c:pt idx="607">
                  <c:v>10211260.80684367</c:v>
                </c:pt>
                <c:pt idx="608">
                  <c:v>10210850.57911704</c:v>
                </c:pt>
                <c:pt idx="609">
                  <c:v>10210921.11252377</c:v>
                </c:pt>
                <c:pt idx="610">
                  <c:v>10210666.38239922</c:v>
                </c:pt>
                <c:pt idx="611">
                  <c:v>10211189.54543886</c:v>
                </c:pt>
                <c:pt idx="612">
                  <c:v>10211014.02545149</c:v>
                </c:pt>
                <c:pt idx="613">
                  <c:v>10210467.05777486</c:v>
                </c:pt>
                <c:pt idx="614">
                  <c:v>10210084.65526079</c:v>
                </c:pt>
                <c:pt idx="615">
                  <c:v>10209606.52907409</c:v>
                </c:pt>
                <c:pt idx="616">
                  <c:v>10209710.59325967</c:v>
                </c:pt>
                <c:pt idx="617">
                  <c:v>10209605.65087471</c:v>
                </c:pt>
                <c:pt idx="618">
                  <c:v>10209035.39580687</c:v>
                </c:pt>
                <c:pt idx="619">
                  <c:v>10208650.38347214</c:v>
                </c:pt>
                <c:pt idx="620">
                  <c:v>10209166.53973052</c:v>
                </c:pt>
                <c:pt idx="621">
                  <c:v>10208698.55184313</c:v>
                </c:pt>
                <c:pt idx="622">
                  <c:v>10208110.10799879</c:v>
                </c:pt>
                <c:pt idx="623">
                  <c:v>10207526.70059198</c:v>
                </c:pt>
                <c:pt idx="624">
                  <c:v>10207511.28535623</c:v>
                </c:pt>
                <c:pt idx="625">
                  <c:v>10207507.17713942</c:v>
                </c:pt>
                <c:pt idx="626">
                  <c:v>10207058.68170626</c:v>
                </c:pt>
                <c:pt idx="627">
                  <c:v>10206961.51802828</c:v>
                </c:pt>
                <c:pt idx="628">
                  <c:v>10206059.95523011</c:v>
                </c:pt>
                <c:pt idx="629">
                  <c:v>10206000.61633132</c:v>
                </c:pt>
                <c:pt idx="630">
                  <c:v>10206190.28351621</c:v>
                </c:pt>
                <c:pt idx="631">
                  <c:v>10206254.16681058</c:v>
                </c:pt>
                <c:pt idx="632">
                  <c:v>10206369.93524914</c:v>
                </c:pt>
                <c:pt idx="633">
                  <c:v>10205879.20228254</c:v>
                </c:pt>
                <c:pt idx="634">
                  <c:v>10205652.33712762</c:v>
                </c:pt>
                <c:pt idx="635">
                  <c:v>10205999.65300136</c:v>
                </c:pt>
                <c:pt idx="636">
                  <c:v>10206044.20806507</c:v>
                </c:pt>
                <c:pt idx="637">
                  <c:v>10205099.95991914</c:v>
                </c:pt>
                <c:pt idx="638">
                  <c:v>10205220.04652587</c:v>
                </c:pt>
                <c:pt idx="639">
                  <c:v>10205632.70595121</c:v>
                </c:pt>
                <c:pt idx="640">
                  <c:v>10205986.55263599</c:v>
                </c:pt>
                <c:pt idx="641">
                  <c:v>10205683.66962632</c:v>
                </c:pt>
                <c:pt idx="642">
                  <c:v>10205264.19571724</c:v>
                </c:pt>
                <c:pt idx="643">
                  <c:v>10205378.78345794</c:v>
                </c:pt>
                <c:pt idx="644">
                  <c:v>10205144.60476663</c:v>
                </c:pt>
                <c:pt idx="645">
                  <c:v>10205779.76677314</c:v>
                </c:pt>
                <c:pt idx="646">
                  <c:v>10205659.45060426</c:v>
                </c:pt>
                <c:pt idx="647">
                  <c:v>10205137.7176456</c:v>
                </c:pt>
                <c:pt idx="648">
                  <c:v>10204778.32224883</c:v>
                </c:pt>
                <c:pt idx="649">
                  <c:v>10204272.19575207</c:v>
                </c:pt>
                <c:pt idx="650">
                  <c:v>10204428.10333878</c:v>
                </c:pt>
                <c:pt idx="651">
                  <c:v>10204365.68283352</c:v>
                </c:pt>
                <c:pt idx="652">
                  <c:v>10203801.47368774</c:v>
                </c:pt>
                <c:pt idx="653">
                  <c:v>10203398.58601282</c:v>
                </c:pt>
                <c:pt idx="654">
                  <c:v>10204070.11391423</c:v>
                </c:pt>
                <c:pt idx="655">
                  <c:v>10203658.81152241</c:v>
                </c:pt>
                <c:pt idx="656">
                  <c:v>10203094.71592595</c:v>
                </c:pt>
                <c:pt idx="657">
                  <c:v>10202825.16414636</c:v>
                </c:pt>
                <c:pt idx="658">
                  <c:v>10202569.99825743</c:v>
                </c:pt>
                <c:pt idx="659">
                  <c:v>10202674.97189778</c:v>
                </c:pt>
                <c:pt idx="660">
                  <c:v>10202262.12624389</c:v>
                </c:pt>
                <c:pt idx="661">
                  <c:v>10202228.90660756</c:v>
                </c:pt>
                <c:pt idx="662">
                  <c:v>10201275.96930282</c:v>
                </c:pt>
                <c:pt idx="663">
                  <c:v>10201219.8872698</c:v>
                </c:pt>
                <c:pt idx="664">
                  <c:v>10201260.12843539</c:v>
                </c:pt>
                <c:pt idx="665">
                  <c:v>10201464.72258167</c:v>
                </c:pt>
                <c:pt idx="666">
                  <c:v>10201728.53152161</c:v>
                </c:pt>
                <c:pt idx="667">
                  <c:v>10201266.44432248</c:v>
                </c:pt>
                <c:pt idx="668">
                  <c:v>10201080.07673155</c:v>
                </c:pt>
                <c:pt idx="669">
                  <c:v>10201506.12108605</c:v>
                </c:pt>
                <c:pt idx="670">
                  <c:v>10201996.34204418</c:v>
                </c:pt>
                <c:pt idx="671">
                  <c:v>10200793.79933525</c:v>
                </c:pt>
                <c:pt idx="672">
                  <c:v>10200848.61815758</c:v>
                </c:pt>
                <c:pt idx="673">
                  <c:v>10201254.91484309</c:v>
                </c:pt>
                <c:pt idx="674">
                  <c:v>10200990.72758466</c:v>
                </c:pt>
                <c:pt idx="675">
                  <c:v>10201233.99832733</c:v>
                </c:pt>
                <c:pt idx="676">
                  <c:v>10200765.75342635</c:v>
                </c:pt>
                <c:pt idx="677">
                  <c:v>10201013.54661235</c:v>
                </c:pt>
                <c:pt idx="678">
                  <c:v>10200613.73460524</c:v>
                </c:pt>
                <c:pt idx="679">
                  <c:v>10201525.66702425</c:v>
                </c:pt>
                <c:pt idx="680">
                  <c:v>10201544.49128356</c:v>
                </c:pt>
                <c:pt idx="681">
                  <c:v>10201576.04393331</c:v>
                </c:pt>
                <c:pt idx="682">
                  <c:v>10201189.72085808</c:v>
                </c:pt>
                <c:pt idx="683">
                  <c:v>10200769.42981162</c:v>
                </c:pt>
                <c:pt idx="684">
                  <c:v>10201276.23832765</c:v>
                </c:pt>
                <c:pt idx="685">
                  <c:v>10201678.5080048</c:v>
                </c:pt>
                <c:pt idx="686">
                  <c:v>10200665.28069553</c:v>
                </c:pt>
                <c:pt idx="687">
                  <c:v>10201185.58058371</c:v>
                </c:pt>
                <c:pt idx="688">
                  <c:v>10201452.20113312</c:v>
                </c:pt>
                <c:pt idx="689">
                  <c:v>10202081.63425777</c:v>
                </c:pt>
                <c:pt idx="690">
                  <c:v>10201205.09591192</c:v>
                </c:pt>
                <c:pt idx="691">
                  <c:v>10200531.27243932</c:v>
                </c:pt>
                <c:pt idx="692">
                  <c:v>10200276.82927969</c:v>
                </c:pt>
                <c:pt idx="693">
                  <c:v>10200414.9499428</c:v>
                </c:pt>
                <c:pt idx="694">
                  <c:v>10200400.91656608</c:v>
                </c:pt>
                <c:pt idx="695">
                  <c:v>10200249.95038705</c:v>
                </c:pt>
                <c:pt idx="696">
                  <c:v>10199959.01863061</c:v>
                </c:pt>
                <c:pt idx="697">
                  <c:v>10199140.45570093</c:v>
                </c:pt>
                <c:pt idx="698">
                  <c:v>10199965.26397014</c:v>
                </c:pt>
                <c:pt idx="699">
                  <c:v>10199581.14570736</c:v>
                </c:pt>
                <c:pt idx="700">
                  <c:v>10200202.84477519</c:v>
                </c:pt>
                <c:pt idx="701">
                  <c:v>10200217.67050095</c:v>
                </c:pt>
                <c:pt idx="702">
                  <c:v>10199843.16540637</c:v>
                </c:pt>
                <c:pt idx="703">
                  <c:v>10199709.14108804</c:v>
                </c:pt>
                <c:pt idx="704">
                  <c:v>10199313.51686029</c:v>
                </c:pt>
                <c:pt idx="705">
                  <c:v>10199799.65736285</c:v>
                </c:pt>
                <c:pt idx="706">
                  <c:v>10200177.27359423</c:v>
                </c:pt>
                <c:pt idx="707">
                  <c:v>10200209.81638618</c:v>
                </c:pt>
                <c:pt idx="708">
                  <c:v>10200423.42015699</c:v>
                </c:pt>
                <c:pt idx="709">
                  <c:v>10200549.99325714</c:v>
                </c:pt>
                <c:pt idx="710">
                  <c:v>10200663.7600044</c:v>
                </c:pt>
                <c:pt idx="711">
                  <c:v>10200788.94832325</c:v>
                </c:pt>
                <c:pt idx="712">
                  <c:v>10200579.72476606</c:v>
                </c:pt>
                <c:pt idx="713">
                  <c:v>10200506.22874565</c:v>
                </c:pt>
                <c:pt idx="714">
                  <c:v>10200841.40259527</c:v>
                </c:pt>
                <c:pt idx="715">
                  <c:v>10200330.15145205</c:v>
                </c:pt>
                <c:pt idx="716">
                  <c:v>10200572.01052487</c:v>
                </c:pt>
                <c:pt idx="717">
                  <c:v>10200660.06284686</c:v>
                </c:pt>
                <c:pt idx="718">
                  <c:v>10200900.7253671</c:v>
                </c:pt>
                <c:pt idx="719">
                  <c:v>10200369.72048913</c:v>
                </c:pt>
                <c:pt idx="720">
                  <c:v>10200505.14609631</c:v>
                </c:pt>
                <c:pt idx="721">
                  <c:v>10200299.98377673</c:v>
                </c:pt>
                <c:pt idx="722">
                  <c:v>10200183.11805288</c:v>
                </c:pt>
                <c:pt idx="723">
                  <c:v>10199784.46252827</c:v>
                </c:pt>
                <c:pt idx="724">
                  <c:v>10200310.78442055</c:v>
                </c:pt>
                <c:pt idx="725">
                  <c:v>10200189.46632822</c:v>
                </c:pt>
                <c:pt idx="726">
                  <c:v>10200343.61025491</c:v>
                </c:pt>
                <c:pt idx="727">
                  <c:v>10200350.15379932</c:v>
                </c:pt>
                <c:pt idx="728">
                  <c:v>10200322.96631532</c:v>
                </c:pt>
                <c:pt idx="729">
                  <c:v>10200329.00297831</c:v>
                </c:pt>
                <c:pt idx="730">
                  <c:v>10200305.27673662</c:v>
                </c:pt>
                <c:pt idx="731">
                  <c:v>10200502.55239116</c:v>
                </c:pt>
                <c:pt idx="732">
                  <c:v>10200137.8164122</c:v>
                </c:pt>
                <c:pt idx="733">
                  <c:v>10199678.80309192</c:v>
                </c:pt>
                <c:pt idx="734">
                  <c:v>10200184.97353446</c:v>
                </c:pt>
                <c:pt idx="735">
                  <c:v>10200443.6078635</c:v>
                </c:pt>
                <c:pt idx="736">
                  <c:v>10199965.55372737</c:v>
                </c:pt>
                <c:pt idx="737">
                  <c:v>10200476.38520121</c:v>
                </c:pt>
                <c:pt idx="738">
                  <c:v>10200588.01272246</c:v>
                </c:pt>
                <c:pt idx="739">
                  <c:v>10200406.47511545</c:v>
                </c:pt>
                <c:pt idx="740">
                  <c:v>10200350.29804592</c:v>
                </c:pt>
                <c:pt idx="741">
                  <c:v>10200314.89580888</c:v>
                </c:pt>
                <c:pt idx="742">
                  <c:v>10200255.07088174</c:v>
                </c:pt>
                <c:pt idx="743">
                  <c:v>10200233.60082717</c:v>
                </c:pt>
                <c:pt idx="744">
                  <c:v>10200166.7486643</c:v>
                </c:pt>
                <c:pt idx="745">
                  <c:v>10200234.16290641</c:v>
                </c:pt>
                <c:pt idx="746">
                  <c:v>10200298.53695714</c:v>
                </c:pt>
                <c:pt idx="747">
                  <c:v>10200368.65476171</c:v>
                </c:pt>
                <c:pt idx="748">
                  <c:v>10200474.69297006</c:v>
                </c:pt>
                <c:pt idx="749">
                  <c:v>10200570.25147623</c:v>
                </c:pt>
                <c:pt idx="750">
                  <c:v>10200365.58045816</c:v>
                </c:pt>
                <c:pt idx="751">
                  <c:v>10200504.40781578</c:v>
                </c:pt>
                <c:pt idx="752">
                  <c:v>10200444.17462767</c:v>
                </c:pt>
                <c:pt idx="753">
                  <c:v>10200330.21086881</c:v>
                </c:pt>
                <c:pt idx="754">
                  <c:v>10200134.13558178</c:v>
                </c:pt>
                <c:pt idx="755">
                  <c:v>10200383.23535676</c:v>
                </c:pt>
                <c:pt idx="756">
                  <c:v>10200246.00913225</c:v>
                </c:pt>
                <c:pt idx="757">
                  <c:v>10200310.56617834</c:v>
                </c:pt>
                <c:pt idx="758">
                  <c:v>10200124.90247503</c:v>
                </c:pt>
                <c:pt idx="759">
                  <c:v>10200154.26654456</c:v>
                </c:pt>
                <c:pt idx="760">
                  <c:v>10200124.19281493</c:v>
                </c:pt>
                <c:pt idx="761">
                  <c:v>10199972.7070284</c:v>
                </c:pt>
                <c:pt idx="762">
                  <c:v>10199873.95351814</c:v>
                </c:pt>
                <c:pt idx="763">
                  <c:v>10200020.97275423</c:v>
                </c:pt>
                <c:pt idx="764">
                  <c:v>10199796.71333638</c:v>
                </c:pt>
                <c:pt idx="765">
                  <c:v>10199864.8518457</c:v>
                </c:pt>
                <c:pt idx="766">
                  <c:v>10199901.52683898</c:v>
                </c:pt>
                <c:pt idx="767">
                  <c:v>10199904.39967284</c:v>
                </c:pt>
                <c:pt idx="768">
                  <c:v>10199868.05275826</c:v>
                </c:pt>
                <c:pt idx="769">
                  <c:v>10200101.85582198</c:v>
                </c:pt>
                <c:pt idx="770">
                  <c:v>10200200.44177267</c:v>
                </c:pt>
                <c:pt idx="771">
                  <c:v>10199990.10185959</c:v>
                </c:pt>
                <c:pt idx="772">
                  <c:v>10200060.35081111</c:v>
                </c:pt>
                <c:pt idx="773">
                  <c:v>10200146.29981407</c:v>
                </c:pt>
                <c:pt idx="774">
                  <c:v>10200227.36813365</c:v>
                </c:pt>
                <c:pt idx="775">
                  <c:v>10200033.35312362</c:v>
                </c:pt>
                <c:pt idx="776">
                  <c:v>10200093.49253249</c:v>
                </c:pt>
                <c:pt idx="777">
                  <c:v>10200034.57604868</c:v>
                </c:pt>
                <c:pt idx="778">
                  <c:v>10200124.51285785</c:v>
                </c:pt>
                <c:pt idx="779">
                  <c:v>10199973.24719874</c:v>
                </c:pt>
                <c:pt idx="780">
                  <c:v>10199917.38056776</c:v>
                </c:pt>
                <c:pt idx="781">
                  <c:v>10200077.23766324</c:v>
                </c:pt>
                <c:pt idx="782">
                  <c:v>10199858.8648427</c:v>
                </c:pt>
                <c:pt idx="783">
                  <c:v>10199804.70837992</c:v>
                </c:pt>
                <c:pt idx="784">
                  <c:v>10199797.68956709</c:v>
                </c:pt>
                <c:pt idx="785">
                  <c:v>10199628.83036183</c:v>
                </c:pt>
                <c:pt idx="786">
                  <c:v>10199909.49088353</c:v>
                </c:pt>
                <c:pt idx="787">
                  <c:v>10199746.24659942</c:v>
                </c:pt>
                <c:pt idx="788">
                  <c:v>10199779.4902375</c:v>
                </c:pt>
                <c:pt idx="789">
                  <c:v>10199570.08124589</c:v>
                </c:pt>
                <c:pt idx="790">
                  <c:v>10199715.10974145</c:v>
                </c:pt>
                <c:pt idx="791">
                  <c:v>10199973.26272336</c:v>
                </c:pt>
                <c:pt idx="792">
                  <c:v>10199965.26317661</c:v>
                </c:pt>
                <c:pt idx="793">
                  <c:v>10199962.47754441</c:v>
                </c:pt>
                <c:pt idx="794">
                  <c:v>10200049.2196935</c:v>
                </c:pt>
                <c:pt idx="795">
                  <c:v>10199914.42592809</c:v>
                </c:pt>
                <c:pt idx="796">
                  <c:v>10199921.22013976</c:v>
                </c:pt>
                <c:pt idx="797">
                  <c:v>10199962.61876291</c:v>
                </c:pt>
                <c:pt idx="798">
                  <c:v>10200013.06133834</c:v>
                </c:pt>
                <c:pt idx="799">
                  <c:v>10199902.47899911</c:v>
                </c:pt>
                <c:pt idx="800">
                  <c:v>10200113.44978119</c:v>
                </c:pt>
                <c:pt idx="801">
                  <c:v>10199928.04516786</c:v>
                </c:pt>
                <c:pt idx="802">
                  <c:v>10199835.77239075</c:v>
                </c:pt>
                <c:pt idx="803">
                  <c:v>10200005.41979631</c:v>
                </c:pt>
                <c:pt idx="804">
                  <c:v>10199885.15459635</c:v>
                </c:pt>
                <c:pt idx="805">
                  <c:v>10199778.83019455</c:v>
                </c:pt>
                <c:pt idx="806">
                  <c:v>10199814.59821808</c:v>
                </c:pt>
                <c:pt idx="807">
                  <c:v>10199816.82393846</c:v>
                </c:pt>
                <c:pt idx="808">
                  <c:v>10199690.69484525</c:v>
                </c:pt>
                <c:pt idx="809">
                  <c:v>10199619.44858935</c:v>
                </c:pt>
                <c:pt idx="810">
                  <c:v>10199543.67530105</c:v>
                </c:pt>
                <c:pt idx="811">
                  <c:v>10199627.79196278</c:v>
                </c:pt>
                <c:pt idx="812">
                  <c:v>10199608.22044522</c:v>
                </c:pt>
                <c:pt idx="813">
                  <c:v>10199694.55898018</c:v>
                </c:pt>
                <c:pt idx="814">
                  <c:v>10199568.2509057</c:v>
                </c:pt>
                <c:pt idx="815">
                  <c:v>10199501.27318499</c:v>
                </c:pt>
                <c:pt idx="816">
                  <c:v>10199604.17425037</c:v>
                </c:pt>
                <c:pt idx="817">
                  <c:v>10199404.85754061</c:v>
                </c:pt>
                <c:pt idx="818">
                  <c:v>10199662.37157202</c:v>
                </c:pt>
                <c:pt idx="819">
                  <c:v>10199610.08337695</c:v>
                </c:pt>
                <c:pt idx="820">
                  <c:v>10199501.54326954</c:v>
                </c:pt>
                <c:pt idx="821">
                  <c:v>10199511.40573053</c:v>
                </c:pt>
                <c:pt idx="822">
                  <c:v>10199554.32393695</c:v>
                </c:pt>
                <c:pt idx="823">
                  <c:v>10199570.3444674</c:v>
                </c:pt>
                <c:pt idx="824">
                  <c:v>10199634.28228559</c:v>
                </c:pt>
                <c:pt idx="825">
                  <c:v>10199673.87916693</c:v>
                </c:pt>
                <c:pt idx="826">
                  <c:v>10199762.43679767</c:v>
                </c:pt>
                <c:pt idx="827">
                  <c:v>10199688.49658621</c:v>
                </c:pt>
                <c:pt idx="828">
                  <c:v>10199708.97459973</c:v>
                </c:pt>
                <c:pt idx="829">
                  <c:v>10199680.1599535</c:v>
                </c:pt>
                <c:pt idx="830">
                  <c:v>10199689.88455866</c:v>
                </c:pt>
                <c:pt idx="831">
                  <c:v>10199737.19782887</c:v>
                </c:pt>
                <c:pt idx="832">
                  <c:v>10199697.28453535</c:v>
                </c:pt>
                <c:pt idx="833">
                  <c:v>10199661.66588737</c:v>
                </c:pt>
                <c:pt idx="834">
                  <c:v>10199684.20738753</c:v>
                </c:pt>
                <c:pt idx="835">
                  <c:v>10199790.1413217</c:v>
                </c:pt>
                <c:pt idx="836">
                  <c:v>10199661.39223762</c:v>
                </c:pt>
                <c:pt idx="837">
                  <c:v>10199655.62791272</c:v>
                </c:pt>
                <c:pt idx="838">
                  <c:v>10199754.12314236</c:v>
                </c:pt>
                <c:pt idx="839">
                  <c:v>10199698.73281287</c:v>
                </c:pt>
                <c:pt idx="840">
                  <c:v>10199688.39504588</c:v>
                </c:pt>
                <c:pt idx="841">
                  <c:v>10199726.06902341</c:v>
                </c:pt>
                <c:pt idx="842">
                  <c:v>10199671.30143644</c:v>
                </c:pt>
                <c:pt idx="843">
                  <c:v>10199571.11261317</c:v>
                </c:pt>
                <c:pt idx="844">
                  <c:v>10199655.4513339</c:v>
                </c:pt>
                <c:pt idx="845">
                  <c:v>10199608.96572073</c:v>
                </c:pt>
                <c:pt idx="846">
                  <c:v>10199588.9923975</c:v>
                </c:pt>
                <c:pt idx="847">
                  <c:v>10199602.82947471</c:v>
                </c:pt>
                <c:pt idx="848">
                  <c:v>10199652.10165923</c:v>
                </c:pt>
                <c:pt idx="849">
                  <c:v>10199718.07004083</c:v>
                </c:pt>
                <c:pt idx="850">
                  <c:v>10199621.95143591</c:v>
                </c:pt>
                <c:pt idx="851">
                  <c:v>10199669.8290134</c:v>
                </c:pt>
                <c:pt idx="852">
                  <c:v>10199552.59608941</c:v>
                </c:pt>
                <c:pt idx="853">
                  <c:v>10199632.21852778</c:v>
                </c:pt>
                <c:pt idx="854">
                  <c:v>10199654.19397458</c:v>
                </c:pt>
                <c:pt idx="855">
                  <c:v>10199714.86284922</c:v>
                </c:pt>
                <c:pt idx="856">
                  <c:v>10199705.22790794</c:v>
                </c:pt>
                <c:pt idx="857">
                  <c:v>10199742.94245478</c:v>
                </c:pt>
                <c:pt idx="858">
                  <c:v>10199664.04914771</c:v>
                </c:pt>
                <c:pt idx="859">
                  <c:v>10199687.71642976</c:v>
                </c:pt>
                <c:pt idx="860">
                  <c:v>10199664.58515247</c:v>
                </c:pt>
                <c:pt idx="861">
                  <c:v>10199751.4645689</c:v>
                </c:pt>
                <c:pt idx="862">
                  <c:v>10199731.41041276</c:v>
                </c:pt>
                <c:pt idx="863">
                  <c:v>10199615.51636577</c:v>
                </c:pt>
                <c:pt idx="864">
                  <c:v>10199624.649608</c:v>
                </c:pt>
                <c:pt idx="865">
                  <c:v>10199660.78826531</c:v>
                </c:pt>
                <c:pt idx="866">
                  <c:v>10199634.8680627</c:v>
                </c:pt>
                <c:pt idx="867">
                  <c:v>10199558.77296766</c:v>
                </c:pt>
                <c:pt idx="868">
                  <c:v>10199601.13200521</c:v>
                </c:pt>
                <c:pt idx="869">
                  <c:v>10199439.74371761</c:v>
                </c:pt>
                <c:pt idx="870">
                  <c:v>10199532.13314196</c:v>
                </c:pt>
                <c:pt idx="871">
                  <c:v>10199623.94957631</c:v>
                </c:pt>
                <c:pt idx="872">
                  <c:v>10199571.00154752</c:v>
                </c:pt>
                <c:pt idx="873">
                  <c:v>10199484.60860251</c:v>
                </c:pt>
                <c:pt idx="874">
                  <c:v>10199590.3447491</c:v>
                </c:pt>
                <c:pt idx="875">
                  <c:v>10199599.98946958</c:v>
                </c:pt>
                <c:pt idx="876">
                  <c:v>10199561.61404014</c:v>
                </c:pt>
                <c:pt idx="877">
                  <c:v>10199596.73830618</c:v>
                </c:pt>
                <c:pt idx="878">
                  <c:v>10199541.93384298</c:v>
                </c:pt>
                <c:pt idx="879">
                  <c:v>10199608.23038297</c:v>
                </c:pt>
                <c:pt idx="880">
                  <c:v>10199628.95272198</c:v>
                </c:pt>
                <c:pt idx="881">
                  <c:v>10199558.94095872</c:v>
                </c:pt>
                <c:pt idx="882">
                  <c:v>10199656.19218117</c:v>
                </c:pt>
                <c:pt idx="883">
                  <c:v>10199604.20549099</c:v>
                </c:pt>
                <c:pt idx="884">
                  <c:v>10199583.50671349</c:v>
                </c:pt>
                <c:pt idx="885">
                  <c:v>10199590.00442873</c:v>
                </c:pt>
                <c:pt idx="886">
                  <c:v>10199629.36563717</c:v>
                </c:pt>
                <c:pt idx="887">
                  <c:v>10199633.85358264</c:v>
                </c:pt>
                <c:pt idx="888">
                  <c:v>10199600.83396782</c:v>
                </c:pt>
                <c:pt idx="889">
                  <c:v>10199639.70081396</c:v>
                </c:pt>
                <c:pt idx="890">
                  <c:v>10199588.64400698</c:v>
                </c:pt>
                <c:pt idx="891">
                  <c:v>10199604.57696785</c:v>
                </c:pt>
                <c:pt idx="892">
                  <c:v>10199620.76110052</c:v>
                </c:pt>
                <c:pt idx="893">
                  <c:v>10199588.36674428</c:v>
                </c:pt>
                <c:pt idx="894">
                  <c:v>10199592.95889695</c:v>
                </c:pt>
                <c:pt idx="895">
                  <c:v>10199620.8627998</c:v>
                </c:pt>
                <c:pt idx="896">
                  <c:v>10199647.33496499</c:v>
                </c:pt>
                <c:pt idx="897">
                  <c:v>10199608.47989302</c:v>
                </c:pt>
                <c:pt idx="898">
                  <c:v>10199613.82619893</c:v>
                </c:pt>
                <c:pt idx="899">
                  <c:v>10199611.02634513</c:v>
                </c:pt>
                <c:pt idx="900">
                  <c:v>10199608.57861662</c:v>
                </c:pt>
                <c:pt idx="901">
                  <c:v>10199562.05016597</c:v>
                </c:pt>
                <c:pt idx="902">
                  <c:v>10199553.79315723</c:v>
                </c:pt>
                <c:pt idx="903">
                  <c:v>10199603.55844627</c:v>
                </c:pt>
                <c:pt idx="904">
                  <c:v>10199598.20277262</c:v>
                </c:pt>
                <c:pt idx="905">
                  <c:v>10199592.10539972</c:v>
                </c:pt>
                <c:pt idx="906">
                  <c:v>10199621.31201144</c:v>
                </c:pt>
                <c:pt idx="907">
                  <c:v>10199644.39376597</c:v>
                </c:pt>
                <c:pt idx="908">
                  <c:v>10199591.04010364</c:v>
                </c:pt>
                <c:pt idx="909">
                  <c:v>10199587.65462299</c:v>
                </c:pt>
                <c:pt idx="910">
                  <c:v>10199606.66127259</c:v>
                </c:pt>
                <c:pt idx="911">
                  <c:v>10199595.64687968</c:v>
                </c:pt>
                <c:pt idx="912">
                  <c:v>10199580.1248453</c:v>
                </c:pt>
                <c:pt idx="913">
                  <c:v>10199567.2795063</c:v>
                </c:pt>
                <c:pt idx="914">
                  <c:v>10199555.10684611</c:v>
                </c:pt>
                <c:pt idx="915">
                  <c:v>10199544.09579152</c:v>
                </c:pt>
                <c:pt idx="916">
                  <c:v>10199525.29545916</c:v>
                </c:pt>
                <c:pt idx="917">
                  <c:v>10199542.5786564</c:v>
                </c:pt>
                <c:pt idx="918">
                  <c:v>10199521.31870965</c:v>
                </c:pt>
                <c:pt idx="919">
                  <c:v>10199498.23552503</c:v>
                </c:pt>
                <c:pt idx="920">
                  <c:v>10199592.59173829</c:v>
                </c:pt>
                <c:pt idx="921">
                  <c:v>10199529.23250271</c:v>
                </c:pt>
                <c:pt idx="922">
                  <c:v>10199506.76607973</c:v>
                </c:pt>
                <c:pt idx="923">
                  <c:v>10199545.49375862</c:v>
                </c:pt>
                <c:pt idx="924">
                  <c:v>10199543.65089121</c:v>
                </c:pt>
                <c:pt idx="925">
                  <c:v>10199529.50813163</c:v>
                </c:pt>
                <c:pt idx="926">
                  <c:v>10199576.3732429</c:v>
                </c:pt>
                <c:pt idx="927">
                  <c:v>10199580.82195136</c:v>
                </c:pt>
                <c:pt idx="928">
                  <c:v>10199565.4709881</c:v>
                </c:pt>
                <c:pt idx="929">
                  <c:v>10199560.48317053</c:v>
                </c:pt>
                <c:pt idx="930">
                  <c:v>10199540.74275153</c:v>
                </c:pt>
                <c:pt idx="931">
                  <c:v>10199553.40161676</c:v>
                </c:pt>
                <c:pt idx="932">
                  <c:v>10199596.44830088</c:v>
                </c:pt>
                <c:pt idx="933">
                  <c:v>10199595.00879397</c:v>
                </c:pt>
                <c:pt idx="934">
                  <c:v>10199573.10405798</c:v>
                </c:pt>
                <c:pt idx="935">
                  <c:v>10199569.69129717</c:v>
                </c:pt>
                <c:pt idx="936">
                  <c:v>10199581.72529858</c:v>
                </c:pt>
                <c:pt idx="937">
                  <c:v>10199586.47580596</c:v>
                </c:pt>
                <c:pt idx="938">
                  <c:v>10199579.48402567</c:v>
                </c:pt>
                <c:pt idx="939">
                  <c:v>10199560.50457892</c:v>
                </c:pt>
                <c:pt idx="940">
                  <c:v>10199583.94582633</c:v>
                </c:pt>
                <c:pt idx="941">
                  <c:v>10199606.75559577</c:v>
                </c:pt>
                <c:pt idx="942">
                  <c:v>10199589.19822481</c:v>
                </c:pt>
                <c:pt idx="943">
                  <c:v>10199595.83224227</c:v>
                </c:pt>
                <c:pt idx="944">
                  <c:v>10199595.59110799</c:v>
                </c:pt>
                <c:pt idx="945">
                  <c:v>10199581.23727944</c:v>
                </c:pt>
                <c:pt idx="946">
                  <c:v>10199569.60327902</c:v>
                </c:pt>
                <c:pt idx="947">
                  <c:v>10199579.2065922</c:v>
                </c:pt>
                <c:pt idx="948">
                  <c:v>10199540.8809196</c:v>
                </c:pt>
                <c:pt idx="949">
                  <c:v>10199533.31781303</c:v>
                </c:pt>
                <c:pt idx="950">
                  <c:v>10199550.64437074</c:v>
                </c:pt>
                <c:pt idx="951">
                  <c:v>10199553.41211084</c:v>
                </c:pt>
                <c:pt idx="952">
                  <c:v>10199554.75239057</c:v>
                </c:pt>
                <c:pt idx="953">
                  <c:v>10199557.15539433</c:v>
                </c:pt>
                <c:pt idx="954">
                  <c:v>10199576.40870375</c:v>
                </c:pt>
                <c:pt idx="955">
                  <c:v>10199577.92080478</c:v>
                </c:pt>
                <c:pt idx="956">
                  <c:v>10199541.4195629</c:v>
                </c:pt>
                <c:pt idx="957">
                  <c:v>10199534.85953566</c:v>
                </c:pt>
                <c:pt idx="958">
                  <c:v>10199525.98744423</c:v>
                </c:pt>
                <c:pt idx="959">
                  <c:v>10199523.25068897</c:v>
                </c:pt>
                <c:pt idx="960">
                  <c:v>10199540.59435638</c:v>
                </c:pt>
                <c:pt idx="961">
                  <c:v>10199522.78850243</c:v>
                </c:pt>
                <c:pt idx="962">
                  <c:v>10199511.20484105</c:v>
                </c:pt>
                <c:pt idx="963">
                  <c:v>10199518.71364974</c:v>
                </c:pt>
                <c:pt idx="964">
                  <c:v>10199536.25238758</c:v>
                </c:pt>
                <c:pt idx="965">
                  <c:v>10199507.84781821</c:v>
                </c:pt>
                <c:pt idx="966">
                  <c:v>10199513.41603405</c:v>
                </c:pt>
                <c:pt idx="967">
                  <c:v>10199518.68749528</c:v>
                </c:pt>
                <c:pt idx="968">
                  <c:v>10199520.87981161</c:v>
                </c:pt>
                <c:pt idx="969">
                  <c:v>10199528.4158318</c:v>
                </c:pt>
                <c:pt idx="970">
                  <c:v>10199523.89214108</c:v>
                </c:pt>
                <c:pt idx="971">
                  <c:v>10199517.13210793</c:v>
                </c:pt>
                <c:pt idx="972">
                  <c:v>10199520.15405918</c:v>
                </c:pt>
                <c:pt idx="973">
                  <c:v>10199512.94351563</c:v>
                </c:pt>
                <c:pt idx="974">
                  <c:v>10199513.18308681</c:v>
                </c:pt>
                <c:pt idx="975">
                  <c:v>10199533.04249261</c:v>
                </c:pt>
                <c:pt idx="976">
                  <c:v>10199536.84807197</c:v>
                </c:pt>
                <c:pt idx="977">
                  <c:v>10199542.05618593</c:v>
                </c:pt>
                <c:pt idx="978">
                  <c:v>10199545.49928281</c:v>
                </c:pt>
                <c:pt idx="979">
                  <c:v>10199553.54835818</c:v>
                </c:pt>
                <c:pt idx="980">
                  <c:v>10199552.06755887</c:v>
                </c:pt>
                <c:pt idx="981">
                  <c:v>10199552.02154286</c:v>
                </c:pt>
                <c:pt idx="982">
                  <c:v>10199568.23983327</c:v>
                </c:pt>
                <c:pt idx="983">
                  <c:v>10199552.52042277</c:v>
                </c:pt>
                <c:pt idx="984">
                  <c:v>10199543.78344927</c:v>
                </c:pt>
                <c:pt idx="985">
                  <c:v>10199544.91569323</c:v>
                </c:pt>
                <c:pt idx="986">
                  <c:v>10199540.4502705</c:v>
                </c:pt>
                <c:pt idx="987">
                  <c:v>10199546.72928926</c:v>
                </c:pt>
                <c:pt idx="988">
                  <c:v>10199545.94661699</c:v>
                </c:pt>
                <c:pt idx="989">
                  <c:v>10199544.55823451</c:v>
                </c:pt>
                <c:pt idx="990">
                  <c:v>10199558.19223901</c:v>
                </c:pt>
                <c:pt idx="991">
                  <c:v>10199564.68073298</c:v>
                </c:pt>
                <c:pt idx="992">
                  <c:v>10199544.76186807</c:v>
                </c:pt>
                <c:pt idx="993">
                  <c:v>10199536.72848888</c:v>
                </c:pt>
                <c:pt idx="994">
                  <c:v>10199541.2726909</c:v>
                </c:pt>
                <c:pt idx="995">
                  <c:v>10199539.51137799</c:v>
                </c:pt>
                <c:pt idx="996">
                  <c:v>10199545.6763169</c:v>
                </c:pt>
                <c:pt idx="997">
                  <c:v>10199531.59703413</c:v>
                </c:pt>
                <c:pt idx="998">
                  <c:v>10199549.04004286</c:v>
                </c:pt>
                <c:pt idx="999">
                  <c:v>10199550.46428975</c:v>
                </c:pt>
                <c:pt idx="1000">
                  <c:v>10199547.98641591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13.26050715288845</c:v>
                </c:pt>
                <c:pt idx="2">
                  <c:v>15.23958336457866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13.34131367344778</c:v>
                </c:pt>
                <c:pt idx="2">
                  <c:v>15.12371487413829</c:v>
                </c:pt>
                <c:pt idx="3">
                  <c:v>0.344970713306723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0.08080652055933364</c:v>
                </c:pt>
                <c:pt idx="2">
                  <c:v>13.14463866244808</c:v>
                </c:pt>
                <c:pt idx="3">
                  <c:v>15.58455407788538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13.26715543189572</c:v>
                </c:pt>
                <c:pt idx="2">
                  <c:v>15.21843796682006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13.35273203286271</c:v>
                </c:pt>
                <c:pt idx="2">
                  <c:v>15.09567719619073</c:v>
                </c:pt>
                <c:pt idx="3">
                  <c:v>0.3651625048497451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0.08557660096698876</c:v>
                </c:pt>
                <c:pt idx="2">
                  <c:v>13.14439466126639</c:v>
                </c:pt>
                <c:pt idx="3">
                  <c:v>15.5836004716698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6.024350097440424</c:v>
                </c:pt>
                <c:pt idx="2">
                  <c:v>11.13977564248445</c:v>
                </c:pt>
                <c:pt idx="3">
                  <c:v>15.44805952728345</c:v>
                </c:pt>
                <c:pt idx="4">
                  <c:v>19.0272670276565</c:v>
                </c:pt>
                <c:pt idx="5">
                  <c:v>21.93698530658463</c:v>
                </c:pt>
                <c:pt idx="6">
                  <c:v>24.22194316167107</c:v>
                </c:pt>
                <c:pt idx="7">
                  <c:v>25.91451152769734</c:v>
                </c:pt>
                <c:pt idx="8">
                  <c:v>27.0363964423217</c:v>
                </c:pt>
                <c:pt idx="9">
                  <c:v>27.59971825419361</c:v>
                </c:pt>
                <c:pt idx="10">
                  <c:v>27.60759274903737</c:v>
                </c:pt>
                <c:pt idx="11">
                  <c:v>27.0542737107513</c:v>
                </c:pt>
                <c:pt idx="12">
                  <c:v>23.18603475362186</c:v>
                </c:pt>
                <c:pt idx="13">
                  <c:v>17.49245250401984</c:v>
                </c:pt>
                <c:pt idx="14">
                  <c:v>9.8341766425613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6.052899208653659</c:v>
                </c:pt>
                <c:pt idx="2">
                  <c:v>5.612400504045346</c:v>
                </c:pt>
                <c:pt idx="3">
                  <c:v>5.220274381401634</c:v>
                </c:pt>
                <c:pt idx="4">
                  <c:v>4.865374791362747</c:v>
                </c:pt>
                <c:pt idx="5">
                  <c:v>4.538966401572852</c:v>
                </c:pt>
                <c:pt idx="6">
                  <c:v>4.234005355681664</c:v>
                </c:pt>
                <c:pt idx="7">
                  <c:v>3.94461355879542</c:v>
                </c:pt>
                <c:pt idx="8">
                  <c:v>3.665706364327924</c:v>
                </c:pt>
                <c:pt idx="9">
                  <c:v>3.392695548646532</c:v>
                </c:pt>
                <c:pt idx="10">
                  <c:v>3.121251382964411</c:v>
                </c:pt>
                <c:pt idx="11">
                  <c:v>2.847126117246872</c:v>
                </c:pt>
                <c:pt idx="12">
                  <c:v>3.225130786706413</c:v>
                </c:pt>
                <c:pt idx="13">
                  <c:v>2.295627519036081</c:v>
                </c:pt>
                <c:pt idx="14">
                  <c:v>1.294059114076688</c:v>
                </c:pt>
                <c:pt idx="15">
                  <c:v>0.1822186508941524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0.02854911121323495</c:v>
                </c:pt>
                <c:pt idx="2">
                  <c:v>0.4969749590013232</c:v>
                </c:pt>
                <c:pt idx="3">
                  <c:v>0.9119904966026281</c:v>
                </c:pt>
                <c:pt idx="4">
                  <c:v>1.2861672909897</c:v>
                </c:pt>
                <c:pt idx="5">
                  <c:v>1.629248122644717</c:v>
                </c:pt>
                <c:pt idx="6">
                  <c:v>1.949047500595233</c:v>
                </c:pt>
                <c:pt idx="7">
                  <c:v>2.252045192769147</c:v>
                </c:pt>
                <c:pt idx="8">
                  <c:v>2.543821449703568</c:v>
                </c:pt>
                <c:pt idx="9">
                  <c:v>2.829373736774611</c:v>
                </c:pt>
                <c:pt idx="10">
                  <c:v>3.113376888120653</c:v>
                </c:pt>
                <c:pt idx="11">
                  <c:v>3.40044515553294</c:v>
                </c:pt>
                <c:pt idx="12">
                  <c:v>7.09336974383586</c:v>
                </c:pt>
                <c:pt idx="13">
                  <c:v>7.989209768638102</c:v>
                </c:pt>
                <c:pt idx="14">
                  <c:v>8.952334975535226</c:v>
                </c:pt>
                <c:pt idx="15">
                  <c:v>10.01639529345545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49.75302029033699</c:v>
                </c:pt>
                <c:pt idx="1">
                  <c:v>49.48596235741455</c:v>
                </c:pt>
                <c:pt idx="2">
                  <c:v>49.10804095826041</c:v>
                </c:pt>
                <c:pt idx="3">
                  <c:v>48.72663055692129</c:v>
                </c:pt>
                <c:pt idx="4">
                  <c:v>48.5523119087112</c:v>
                </c:pt>
                <c:pt idx="5">
                  <c:v>48.53199205695675</c:v>
                </c:pt>
                <c:pt idx="6">
                  <c:v>48.54665977928064</c:v>
                </c:pt>
                <c:pt idx="7">
                  <c:v>48.40453837920224</c:v>
                </c:pt>
                <c:pt idx="8">
                  <c:v>48.09510635482986</c:v>
                </c:pt>
                <c:pt idx="9">
                  <c:v>47.92036945399549</c:v>
                </c:pt>
                <c:pt idx="10">
                  <c:v>47.92583009198579</c:v>
                </c:pt>
                <c:pt idx="11">
                  <c:v>48.14374299536631</c:v>
                </c:pt>
                <c:pt idx="12">
                  <c:v>48.11822581526848</c:v>
                </c:pt>
                <c:pt idx="13">
                  <c:v>48.07843778805859</c:v>
                </c:pt>
                <c:pt idx="14">
                  <c:v>48.02044320266146</c:v>
                </c:pt>
                <c:pt idx="15">
                  <c:v>396.6458311646911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14.16915384198516</c:v>
                </c:pt>
                <c:pt idx="1">
                  <c:v>14.15250702884126</c:v>
                </c:pt>
                <c:pt idx="2">
                  <c:v>14.13114046205291</c:v>
                </c:pt>
                <c:pt idx="3">
                  <c:v>14.10999752327594</c:v>
                </c:pt>
                <c:pt idx="4">
                  <c:v>14.09947627054044</c:v>
                </c:pt>
                <c:pt idx="5">
                  <c:v>14.09705449574027</c:v>
                </c:pt>
                <c:pt idx="6">
                  <c:v>14.09678560997871</c:v>
                </c:pt>
                <c:pt idx="7">
                  <c:v>14.0890625304838</c:v>
                </c:pt>
                <c:pt idx="8">
                  <c:v>14.0732125624104</c:v>
                </c:pt>
                <c:pt idx="9">
                  <c:v>14.06440563111642</c:v>
                </c:pt>
                <c:pt idx="10">
                  <c:v>14.06508482181174</c:v>
                </c:pt>
                <c:pt idx="11">
                  <c:v>14.06963822339258</c:v>
                </c:pt>
                <c:pt idx="12">
                  <c:v>14.06961055196353</c:v>
                </c:pt>
                <c:pt idx="13">
                  <c:v>14.06955885617666</c:v>
                </c:pt>
                <c:pt idx="14">
                  <c:v>14.06943236135944</c:v>
                </c:pt>
                <c:pt idx="15">
                  <c:v>18.8364981825169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14.61059535753994</c:v>
                </c:pt>
                <c:pt idx="1">
                  <c:v>14.73598673113792</c:v>
                </c:pt>
                <c:pt idx="2">
                  <c:v>14.88646010834291</c:v>
                </c:pt>
                <c:pt idx="3">
                  <c:v>15.03236716287949</c:v>
                </c:pt>
                <c:pt idx="4">
                  <c:v>15.10919625388127</c:v>
                </c:pt>
                <c:pt idx="5">
                  <c:v>15.13273606640512</c:v>
                </c:pt>
                <c:pt idx="6">
                  <c:v>15.14040730510763</c:v>
                </c:pt>
                <c:pt idx="7">
                  <c:v>15.19262525788644</c:v>
                </c:pt>
                <c:pt idx="8">
                  <c:v>15.29392439607089</c:v>
                </c:pt>
                <c:pt idx="9">
                  <c:v>15.34910886093328</c:v>
                </c:pt>
                <c:pt idx="10">
                  <c:v>15.34260498552107</c:v>
                </c:pt>
                <c:pt idx="11">
                  <c:v>15.26410139988123</c:v>
                </c:pt>
                <c:pt idx="12">
                  <c:v>15.25451569305772</c:v>
                </c:pt>
                <c:pt idx="13">
                  <c:v>15.23958336457866</c:v>
                </c:pt>
                <c:pt idx="14">
                  <c:v>15.21843796682006</c:v>
                </c:pt>
                <c:pt idx="15">
                  <c:v>27.60759274903737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25.74998381681909</c:v>
                </c:pt>
                <c:pt idx="1">
                  <c:v>25.64189203709012</c:v>
                </c:pt>
                <c:pt idx="2">
                  <c:v>25.48454136882822</c:v>
                </c:pt>
                <c:pt idx="3">
                  <c:v>25.32449941926905</c:v>
                </c:pt>
                <c:pt idx="4">
                  <c:v>25.25273141346982</c:v>
                </c:pt>
                <c:pt idx="5">
                  <c:v>25.24649920250311</c:v>
                </c:pt>
                <c:pt idx="6">
                  <c:v>25.25461110292994</c:v>
                </c:pt>
                <c:pt idx="7">
                  <c:v>25.19448075503908</c:v>
                </c:pt>
                <c:pt idx="8">
                  <c:v>25.0616158206934</c:v>
                </c:pt>
                <c:pt idx="9">
                  <c:v>24.98619933750719</c:v>
                </c:pt>
                <c:pt idx="10">
                  <c:v>24.9878398739694</c:v>
                </c:pt>
                <c:pt idx="11">
                  <c:v>25.09333286994936</c:v>
                </c:pt>
                <c:pt idx="12">
                  <c:v>25.0800822104293</c:v>
                </c:pt>
                <c:pt idx="13">
                  <c:v>25.05943605267903</c:v>
                </c:pt>
                <c:pt idx="14">
                  <c:v>25.02943315514766</c:v>
                </c:pt>
                <c:pt idx="15">
                  <c:v>231.6303221827727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0.6152977739052594</c:v>
                </c:pt>
                <c:pt idx="1">
                  <c:v>0.6146085549315221</c:v>
                </c:pt>
                <c:pt idx="2">
                  <c:v>0.6140659861769594</c:v>
                </c:pt>
                <c:pt idx="3">
                  <c:v>0.6136403081347742</c:v>
                </c:pt>
                <c:pt idx="4">
                  <c:v>0.6133106597966189</c:v>
                </c:pt>
                <c:pt idx="5">
                  <c:v>0.6130623554355109</c:v>
                </c:pt>
                <c:pt idx="6">
                  <c:v>0.612885175794194</c:v>
                </c:pt>
                <c:pt idx="7">
                  <c:v>0.6127722872800329</c:v>
                </c:pt>
                <c:pt idx="8">
                  <c:v>0.6127195712462332</c:v>
                </c:pt>
                <c:pt idx="9">
                  <c:v>0.6127252401721521</c:v>
                </c:pt>
                <c:pt idx="10">
                  <c:v>0.6127896749086842</c:v>
                </c:pt>
                <c:pt idx="11">
                  <c:v>0.6129154561299075</c:v>
                </c:pt>
                <c:pt idx="12">
                  <c:v>0.613163764583294</c:v>
                </c:pt>
                <c:pt idx="13">
                  <c:v>0.6135530316788279</c:v>
                </c:pt>
                <c:pt idx="14">
                  <c:v>0.614114508078458</c:v>
                </c:pt>
                <c:pt idx="15">
                  <c:v>0.6162562518228047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86554140.69550578</c:v>
                </c:pt>
                <c:pt idx="1">
                  <c:v>584182449.7699034</c:v>
                </c:pt>
                <c:pt idx="2">
                  <c:v>580479738.0379776</c:v>
                </c:pt>
                <c:pt idx="3">
                  <c:v>576807197.8957697</c:v>
                </c:pt>
                <c:pt idx="4">
                  <c:v>573181891.9238759</c:v>
                </c:pt>
                <c:pt idx="5">
                  <c:v>569607166.670187</c:v>
                </c:pt>
                <c:pt idx="6">
                  <c:v>566053922.7600194</c:v>
                </c:pt>
                <c:pt idx="7">
                  <c:v>562501560.5006834</c:v>
                </c:pt>
                <c:pt idx="8">
                  <c:v>558943466.2723931</c:v>
                </c:pt>
                <c:pt idx="9">
                  <c:v>555405057.1454825</c:v>
                </c:pt>
                <c:pt idx="10">
                  <c:v>551911954.7663789</c:v>
                </c:pt>
                <c:pt idx="11">
                  <c:v>548440984.7248873</c:v>
                </c:pt>
                <c:pt idx="12">
                  <c:v>544970593.0596863</c:v>
                </c:pt>
                <c:pt idx="13">
                  <c:v>541149393.7597371</c:v>
                </c:pt>
                <c:pt idx="14">
                  <c:v>537374075.1361947</c:v>
                </c:pt>
                <c:pt idx="15">
                  <c:v>533672439.1130936</c:v>
                </c:pt>
                <c:pt idx="16">
                  <c:v>530081873.828246</c:v>
                </c:pt>
                <c:pt idx="17">
                  <c:v>308733484.281001</c:v>
                </c:pt>
                <c:pt idx="18">
                  <c:v>234394543.9787351</c:v>
                </c:pt>
                <c:pt idx="19">
                  <c:v>214624309.9504954</c:v>
                </c:pt>
                <c:pt idx="20">
                  <c:v>200281975.3906205</c:v>
                </c:pt>
                <c:pt idx="21">
                  <c:v>199818919.3810609</c:v>
                </c:pt>
                <c:pt idx="22">
                  <c:v>189052925.3396572</c:v>
                </c:pt>
                <c:pt idx="23">
                  <c:v>188560663.2060803</c:v>
                </c:pt>
                <c:pt idx="24">
                  <c:v>180196193.6337766</c:v>
                </c:pt>
                <c:pt idx="25">
                  <c:v>179688362.0872543</c:v>
                </c:pt>
                <c:pt idx="26">
                  <c:v>172948581.1766911</c:v>
                </c:pt>
                <c:pt idx="27">
                  <c:v>172431900.8948332</c:v>
                </c:pt>
                <c:pt idx="28">
                  <c:v>166912479.7814215</c:v>
                </c:pt>
                <c:pt idx="29">
                  <c:v>166387371.2158428</c:v>
                </c:pt>
                <c:pt idx="30">
                  <c:v>161781938.8173593</c:v>
                </c:pt>
                <c:pt idx="31">
                  <c:v>161248292.1969904</c:v>
                </c:pt>
                <c:pt idx="32">
                  <c:v>157347098.461038</c:v>
                </c:pt>
                <c:pt idx="33">
                  <c:v>156887259.0584787</c:v>
                </c:pt>
                <c:pt idx="34">
                  <c:v>146874569.6726975</c:v>
                </c:pt>
                <c:pt idx="35">
                  <c:v>136921918.8860732</c:v>
                </c:pt>
                <c:pt idx="36">
                  <c:v>131159463.17271</c:v>
                </c:pt>
                <c:pt idx="37">
                  <c:v>126182128.6596861</c:v>
                </c:pt>
                <c:pt idx="38">
                  <c:v>124141487.7970369</c:v>
                </c:pt>
                <c:pt idx="39">
                  <c:v>123927568.8877756</c:v>
                </c:pt>
                <c:pt idx="40">
                  <c:v>120367668.0500562</c:v>
                </c:pt>
                <c:pt idx="41">
                  <c:v>117047734.0207223</c:v>
                </c:pt>
                <c:pt idx="42">
                  <c:v>115474254.1314429</c:v>
                </c:pt>
                <c:pt idx="43">
                  <c:v>115841084.5666171</c:v>
                </c:pt>
                <c:pt idx="44">
                  <c:v>112758866.7973848</c:v>
                </c:pt>
                <c:pt idx="45">
                  <c:v>111448472.5992244</c:v>
                </c:pt>
                <c:pt idx="46">
                  <c:v>111785256.3294554</c:v>
                </c:pt>
                <c:pt idx="47">
                  <c:v>109272627.1900222</c:v>
                </c:pt>
                <c:pt idx="48">
                  <c:v>109023692.0045106</c:v>
                </c:pt>
                <c:pt idx="49">
                  <c:v>108042287.4824968</c:v>
                </c:pt>
                <c:pt idx="50">
                  <c:v>108016242.9589072</c:v>
                </c:pt>
                <c:pt idx="51">
                  <c:v>104250849.7662036</c:v>
                </c:pt>
                <c:pt idx="52">
                  <c:v>100945100.1073978</c:v>
                </c:pt>
                <c:pt idx="53">
                  <c:v>98348273.27714798</c:v>
                </c:pt>
                <c:pt idx="54">
                  <c:v>95772676.6733899</c:v>
                </c:pt>
                <c:pt idx="55">
                  <c:v>94672896.68545336</c:v>
                </c:pt>
                <c:pt idx="56">
                  <c:v>94635574.62487778</c:v>
                </c:pt>
                <c:pt idx="57">
                  <c:v>92520905.35036448</c:v>
                </c:pt>
                <c:pt idx="58">
                  <c:v>90463200.48755091</c:v>
                </c:pt>
                <c:pt idx="59">
                  <c:v>89669154.85667463</c:v>
                </c:pt>
                <c:pt idx="60">
                  <c:v>89696476.1040127</c:v>
                </c:pt>
                <c:pt idx="61">
                  <c:v>87932423.65311994</c:v>
                </c:pt>
                <c:pt idx="62">
                  <c:v>87267287.33516432</c:v>
                </c:pt>
                <c:pt idx="63">
                  <c:v>87286580.255605</c:v>
                </c:pt>
                <c:pt idx="64">
                  <c:v>85913429.11014612</c:v>
                </c:pt>
                <c:pt idx="65">
                  <c:v>84975166.74777368</c:v>
                </c:pt>
                <c:pt idx="66">
                  <c:v>83970559.78723034</c:v>
                </c:pt>
                <c:pt idx="67">
                  <c:v>83594581.57161535</c:v>
                </c:pt>
                <c:pt idx="68">
                  <c:v>83533659.96621697</c:v>
                </c:pt>
                <c:pt idx="69">
                  <c:v>81729692.33808948</c:v>
                </c:pt>
                <c:pt idx="70">
                  <c:v>80411743.55791856</c:v>
                </c:pt>
                <c:pt idx="71">
                  <c:v>79029293.70628169</c:v>
                </c:pt>
                <c:pt idx="72">
                  <c:v>78340017.6659012</c:v>
                </c:pt>
                <c:pt idx="73">
                  <c:v>77630077.11810231</c:v>
                </c:pt>
                <c:pt idx="74">
                  <c:v>76537232.25963183</c:v>
                </c:pt>
                <c:pt idx="75">
                  <c:v>75326175.31332731</c:v>
                </c:pt>
                <c:pt idx="76">
                  <c:v>74666094.8680909</c:v>
                </c:pt>
                <c:pt idx="77">
                  <c:v>74109243.62932828</c:v>
                </c:pt>
                <c:pt idx="78">
                  <c:v>73776209.08178616</c:v>
                </c:pt>
                <c:pt idx="79">
                  <c:v>73807671.54064006</c:v>
                </c:pt>
                <c:pt idx="80">
                  <c:v>72821035.20193784</c:v>
                </c:pt>
                <c:pt idx="81">
                  <c:v>72011293.66265754</c:v>
                </c:pt>
                <c:pt idx="82">
                  <c:v>71512518.14821413</c:v>
                </c:pt>
                <c:pt idx="83">
                  <c:v>70952980.31279285</c:v>
                </c:pt>
                <c:pt idx="84">
                  <c:v>70763679.98969214</c:v>
                </c:pt>
                <c:pt idx="85">
                  <c:v>70779302.8003417</c:v>
                </c:pt>
                <c:pt idx="86">
                  <c:v>69786508.37668234</c:v>
                </c:pt>
                <c:pt idx="87">
                  <c:v>69051872.64919293</c:v>
                </c:pt>
                <c:pt idx="88">
                  <c:v>68247644.80806844</c:v>
                </c:pt>
                <c:pt idx="89">
                  <c:v>67823990.88111192</c:v>
                </c:pt>
                <c:pt idx="90">
                  <c:v>67410309.57400936</c:v>
                </c:pt>
                <c:pt idx="91">
                  <c:v>66752111.53094177</c:v>
                </c:pt>
                <c:pt idx="92">
                  <c:v>65989258.71812649</c:v>
                </c:pt>
                <c:pt idx="93">
                  <c:v>65521766.91205359</c:v>
                </c:pt>
                <c:pt idx="94">
                  <c:v>65121862.50555042</c:v>
                </c:pt>
                <c:pt idx="95">
                  <c:v>64892828.7317394</c:v>
                </c:pt>
                <c:pt idx="96">
                  <c:v>64911382.01600383</c:v>
                </c:pt>
                <c:pt idx="97">
                  <c:v>64274435.22712638</c:v>
                </c:pt>
                <c:pt idx="98">
                  <c:v>63743489.8332529</c:v>
                </c:pt>
                <c:pt idx="99">
                  <c:v>63404222.55571941</c:v>
                </c:pt>
                <c:pt idx="100">
                  <c:v>63029543.22729631</c:v>
                </c:pt>
                <c:pt idx="101">
                  <c:v>62898859.71236423</c:v>
                </c:pt>
                <c:pt idx="102">
                  <c:v>62913394.43531524</c:v>
                </c:pt>
                <c:pt idx="103">
                  <c:v>62298495.44260702</c:v>
                </c:pt>
                <c:pt idx="104">
                  <c:v>61832586.76867191</c:v>
                </c:pt>
                <c:pt idx="105">
                  <c:v>61318897.00021952</c:v>
                </c:pt>
                <c:pt idx="106">
                  <c:v>61038354.2124341</c:v>
                </c:pt>
                <c:pt idx="107">
                  <c:v>60761368.23877206</c:v>
                </c:pt>
                <c:pt idx="108">
                  <c:v>60336370.8005846</c:v>
                </c:pt>
                <c:pt idx="109">
                  <c:v>59830446.88153486</c:v>
                </c:pt>
                <c:pt idx="110">
                  <c:v>59485923.42548334</c:v>
                </c:pt>
                <c:pt idx="111">
                  <c:v>59190828.91598029</c:v>
                </c:pt>
                <c:pt idx="112">
                  <c:v>59016587.78066976</c:v>
                </c:pt>
                <c:pt idx="113">
                  <c:v>59025185.46236444</c:v>
                </c:pt>
                <c:pt idx="114">
                  <c:v>58590064.69243136</c:v>
                </c:pt>
                <c:pt idx="115">
                  <c:v>58216269.97803722</c:v>
                </c:pt>
                <c:pt idx="116">
                  <c:v>57974330.7878333</c:v>
                </c:pt>
                <c:pt idx="117">
                  <c:v>57717324.75972486</c:v>
                </c:pt>
                <c:pt idx="118">
                  <c:v>57628391.32100902</c:v>
                </c:pt>
                <c:pt idx="119">
                  <c:v>57636561.96056372</c:v>
                </c:pt>
                <c:pt idx="120">
                  <c:v>57225583.22054972</c:v>
                </c:pt>
                <c:pt idx="121">
                  <c:v>56905696.68182532</c:v>
                </c:pt>
                <c:pt idx="122">
                  <c:v>56553948.95448864</c:v>
                </c:pt>
                <c:pt idx="123">
                  <c:v>56356966.78142443</c:v>
                </c:pt>
                <c:pt idx="124">
                  <c:v>56167938.17399369</c:v>
                </c:pt>
                <c:pt idx="125">
                  <c:v>55878528.64075569</c:v>
                </c:pt>
                <c:pt idx="126">
                  <c:v>55526892.96559588</c:v>
                </c:pt>
                <c:pt idx="127">
                  <c:v>55272644.5638052</c:v>
                </c:pt>
                <c:pt idx="128">
                  <c:v>55053189.10903719</c:v>
                </c:pt>
                <c:pt idx="129">
                  <c:v>54923875.47664282</c:v>
                </c:pt>
                <c:pt idx="130">
                  <c:v>54705805.0308646</c:v>
                </c:pt>
                <c:pt idx="131">
                  <c:v>54429962.66528597</c:v>
                </c:pt>
                <c:pt idx="132">
                  <c:v>54164932.59661023</c:v>
                </c:pt>
                <c:pt idx="133">
                  <c:v>53991496.18032827</c:v>
                </c:pt>
                <c:pt idx="134">
                  <c:v>53810530.28139372</c:v>
                </c:pt>
                <c:pt idx="135">
                  <c:v>53748659.81656191</c:v>
                </c:pt>
                <c:pt idx="136">
                  <c:v>53752337.3408771</c:v>
                </c:pt>
                <c:pt idx="137">
                  <c:v>53471169.04596214</c:v>
                </c:pt>
                <c:pt idx="138">
                  <c:v>53248763.85008247</c:v>
                </c:pt>
                <c:pt idx="139">
                  <c:v>53003561.31834564</c:v>
                </c:pt>
                <c:pt idx="140">
                  <c:v>52865294.23661786</c:v>
                </c:pt>
                <c:pt idx="141">
                  <c:v>52733809.60205601</c:v>
                </c:pt>
                <c:pt idx="142">
                  <c:v>52533068.92020859</c:v>
                </c:pt>
                <c:pt idx="143">
                  <c:v>52281690.71009669</c:v>
                </c:pt>
                <c:pt idx="144">
                  <c:v>52086868.55956183</c:v>
                </c:pt>
                <c:pt idx="145">
                  <c:v>51916436.85052171</c:v>
                </c:pt>
                <c:pt idx="146">
                  <c:v>51813527.54221612</c:v>
                </c:pt>
                <c:pt idx="147">
                  <c:v>51645808.48723185</c:v>
                </c:pt>
                <c:pt idx="148">
                  <c:v>51440034.83858683</c:v>
                </c:pt>
                <c:pt idx="149">
                  <c:v>51241958.83589386</c:v>
                </c:pt>
                <c:pt idx="150">
                  <c:v>51109606.73819554</c:v>
                </c:pt>
                <c:pt idx="151">
                  <c:v>50974327.73342645</c:v>
                </c:pt>
                <c:pt idx="152">
                  <c:v>50832506.69840693</c:v>
                </c:pt>
                <c:pt idx="153">
                  <c:v>50724622.90616712</c:v>
                </c:pt>
                <c:pt idx="154">
                  <c:v>50545099.58383168</c:v>
                </c:pt>
                <c:pt idx="155">
                  <c:v>50387866.20346813</c:v>
                </c:pt>
                <c:pt idx="156">
                  <c:v>50215733.29014316</c:v>
                </c:pt>
                <c:pt idx="157">
                  <c:v>50120827.06290416</c:v>
                </c:pt>
                <c:pt idx="158">
                  <c:v>50032345.33104216</c:v>
                </c:pt>
                <c:pt idx="159">
                  <c:v>49895826.24867313</c:v>
                </c:pt>
                <c:pt idx="160">
                  <c:v>49717069.85112974</c:v>
                </c:pt>
                <c:pt idx="161">
                  <c:v>49574699.07732499</c:v>
                </c:pt>
                <c:pt idx="162">
                  <c:v>49448229.64130373</c:v>
                </c:pt>
                <c:pt idx="163">
                  <c:v>49371212.5523987</c:v>
                </c:pt>
                <c:pt idx="164">
                  <c:v>49246380.63718087</c:v>
                </c:pt>
                <c:pt idx="165">
                  <c:v>49093221.18430057</c:v>
                </c:pt>
                <c:pt idx="166">
                  <c:v>48942413.65780035</c:v>
                </c:pt>
                <c:pt idx="167">
                  <c:v>48835867.56348294</c:v>
                </c:pt>
                <c:pt idx="168">
                  <c:v>48727674.47814755</c:v>
                </c:pt>
                <c:pt idx="169">
                  <c:v>48614416.30088119</c:v>
                </c:pt>
                <c:pt idx="170">
                  <c:v>48527033.28714454</c:v>
                </c:pt>
                <c:pt idx="171">
                  <c:v>48390840.63568043</c:v>
                </c:pt>
                <c:pt idx="172">
                  <c:v>48271199.14827054</c:v>
                </c:pt>
                <c:pt idx="173">
                  <c:v>48142401.11312156</c:v>
                </c:pt>
                <c:pt idx="174">
                  <c:v>48071080.28481363</c:v>
                </c:pt>
                <c:pt idx="175">
                  <c:v>48005492.11081924</c:v>
                </c:pt>
                <c:pt idx="176">
                  <c:v>47905208.84158234</c:v>
                </c:pt>
                <c:pt idx="177">
                  <c:v>47772611.71995942</c:v>
                </c:pt>
                <c:pt idx="178">
                  <c:v>47664644.56851472</c:v>
                </c:pt>
                <c:pt idx="179">
                  <c:v>47568931.40527526</c:v>
                </c:pt>
                <c:pt idx="180">
                  <c:v>47510715.98216656</c:v>
                </c:pt>
                <c:pt idx="181">
                  <c:v>47417469.49954677</c:v>
                </c:pt>
                <c:pt idx="182">
                  <c:v>47301902.62790409</c:v>
                </c:pt>
                <c:pt idx="183">
                  <c:v>47186044.9248594</c:v>
                </c:pt>
                <c:pt idx="184">
                  <c:v>47101323.45055859</c:v>
                </c:pt>
                <c:pt idx="185">
                  <c:v>47015574.28483915</c:v>
                </c:pt>
                <c:pt idx="186">
                  <c:v>46926327.58578085</c:v>
                </c:pt>
                <c:pt idx="187">
                  <c:v>46857070.71048196</c:v>
                </c:pt>
                <c:pt idx="188">
                  <c:v>46751823.85465908</c:v>
                </c:pt>
                <c:pt idx="189">
                  <c:v>46658473.83755601</c:v>
                </c:pt>
                <c:pt idx="190">
                  <c:v>46558793.68639325</c:v>
                </c:pt>
                <c:pt idx="191">
                  <c:v>46490997.32244362</c:v>
                </c:pt>
                <c:pt idx="192">
                  <c:v>46433637.72548639</c:v>
                </c:pt>
                <c:pt idx="193">
                  <c:v>46381505.87887744</c:v>
                </c:pt>
                <c:pt idx="194">
                  <c:v>46278971.84297761</c:v>
                </c:pt>
                <c:pt idx="195">
                  <c:v>46195078.96623986</c:v>
                </c:pt>
                <c:pt idx="196">
                  <c:v>46120101.74854227</c:v>
                </c:pt>
                <c:pt idx="197">
                  <c:v>46074211.52842261</c:v>
                </c:pt>
                <c:pt idx="198">
                  <c:v>46001631.8148195</c:v>
                </c:pt>
                <c:pt idx="199">
                  <c:v>45912016.67546409</c:v>
                </c:pt>
                <c:pt idx="200">
                  <c:v>45821142.05220404</c:v>
                </c:pt>
                <c:pt idx="201">
                  <c:v>45752388.13351764</c:v>
                </c:pt>
                <c:pt idx="202">
                  <c:v>45683287.02300338</c:v>
                </c:pt>
                <c:pt idx="203">
                  <c:v>45611793.27199259</c:v>
                </c:pt>
                <c:pt idx="204">
                  <c:v>45556177.77751091</c:v>
                </c:pt>
                <c:pt idx="205">
                  <c:v>45473661.19624535</c:v>
                </c:pt>
                <c:pt idx="206">
                  <c:v>45399897.02187933</c:v>
                </c:pt>
                <c:pt idx="207">
                  <c:v>45321461.11118931</c:v>
                </c:pt>
                <c:pt idx="208">
                  <c:v>45266444.20765899</c:v>
                </c:pt>
                <c:pt idx="209">
                  <c:v>45220260.18318834</c:v>
                </c:pt>
                <c:pt idx="210">
                  <c:v>45178796.46583049</c:v>
                </c:pt>
                <c:pt idx="211">
                  <c:v>45098562.04588895</c:v>
                </c:pt>
                <c:pt idx="212">
                  <c:v>45031712.98650419</c:v>
                </c:pt>
                <c:pt idx="213">
                  <c:v>44972308.05283956</c:v>
                </c:pt>
                <c:pt idx="214">
                  <c:v>44936114.26803257</c:v>
                </c:pt>
                <c:pt idx="215">
                  <c:v>44879481.07326928</c:v>
                </c:pt>
                <c:pt idx="216">
                  <c:v>44809218.07568675</c:v>
                </c:pt>
                <c:pt idx="217">
                  <c:v>44737302.59029695</c:v>
                </c:pt>
                <c:pt idx="218">
                  <c:v>44682013.52297913</c:v>
                </c:pt>
                <c:pt idx="219">
                  <c:v>44626563.86575423</c:v>
                </c:pt>
                <c:pt idx="220">
                  <c:v>44569636.77802672</c:v>
                </c:pt>
                <c:pt idx="221">
                  <c:v>44525209.88348844</c:v>
                </c:pt>
                <c:pt idx="222">
                  <c:v>44459606.72108395</c:v>
                </c:pt>
                <c:pt idx="223">
                  <c:v>44400380.55233832</c:v>
                </c:pt>
                <c:pt idx="224">
                  <c:v>44337438.88405875</c:v>
                </c:pt>
                <c:pt idx="225">
                  <c:v>44292208.05905671</c:v>
                </c:pt>
                <c:pt idx="226">
                  <c:v>44254272.5004568</c:v>
                </c:pt>
                <c:pt idx="227">
                  <c:v>44220433.31718722</c:v>
                </c:pt>
                <c:pt idx="228">
                  <c:v>44156570.46184445</c:v>
                </c:pt>
                <c:pt idx="229">
                  <c:v>44102897.92131249</c:v>
                </c:pt>
                <c:pt idx="230">
                  <c:v>44054819.86979868</c:v>
                </c:pt>
                <c:pt idx="231">
                  <c:v>44025322.12682606</c:v>
                </c:pt>
                <c:pt idx="232">
                  <c:v>43979773.83997065</c:v>
                </c:pt>
                <c:pt idx="233">
                  <c:v>43923639.06032901</c:v>
                </c:pt>
                <c:pt idx="234">
                  <c:v>43865832.48925591</c:v>
                </c:pt>
                <c:pt idx="235">
                  <c:v>43820389.41197734</c:v>
                </c:pt>
                <c:pt idx="236">
                  <c:v>43775070.86715417</c:v>
                </c:pt>
                <c:pt idx="237">
                  <c:v>43728496.42731725</c:v>
                </c:pt>
                <c:pt idx="238">
                  <c:v>43692177.28160621</c:v>
                </c:pt>
                <c:pt idx="239">
                  <c:v>43639364.19910713</c:v>
                </c:pt>
                <c:pt idx="240">
                  <c:v>43591354.7806858</c:v>
                </c:pt>
                <c:pt idx="241">
                  <c:v>43540360.1444373</c:v>
                </c:pt>
                <c:pt idx="242">
                  <c:v>43503331.87157967</c:v>
                </c:pt>
                <c:pt idx="243">
                  <c:v>43472584.30473441</c:v>
                </c:pt>
                <c:pt idx="244">
                  <c:v>43445430.07259637</c:v>
                </c:pt>
                <c:pt idx="245">
                  <c:v>43393864.77654095</c:v>
                </c:pt>
                <c:pt idx="246">
                  <c:v>43349698.80018871</c:v>
                </c:pt>
                <c:pt idx="247">
                  <c:v>43310361.38728929</c:v>
                </c:pt>
                <c:pt idx="248">
                  <c:v>43286310.80294763</c:v>
                </c:pt>
                <c:pt idx="249">
                  <c:v>43249599.24328604</c:v>
                </c:pt>
                <c:pt idx="250">
                  <c:v>43204270.30773296</c:v>
                </c:pt>
                <c:pt idx="251">
                  <c:v>43157350.99342068</c:v>
                </c:pt>
                <c:pt idx="252">
                  <c:v>43120160.31107854</c:v>
                </c:pt>
                <c:pt idx="253">
                  <c:v>43083134.03523062</c:v>
                </c:pt>
                <c:pt idx="254">
                  <c:v>43045469.39028868</c:v>
                </c:pt>
                <c:pt idx="255">
                  <c:v>43016073.03972598</c:v>
                </c:pt>
                <c:pt idx="256">
                  <c:v>42973186.74223661</c:v>
                </c:pt>
                <c:pt idx="257">
                  <c:v>42933932.14315239</c:v>
                </c:pt>
                <c:pt idx="258">
                  <c:v>42892187.29132484</c:v>
                </c:pt>
                <c:pt idx="259">
                  <c:v>42861374.26613441</c:v>
                </c:pt>
                <c:pt idx="260">
                  <c:v>42835702.2482067</c:v>
                </c:pt>
                <c:pt idx="261">
                  <c:v>42813130.4821023</c:v>
                </c:pt>
                <c:pt idx="262">
                  <c:v>42771116.43143599</c:v>
                </c:pt>
                <c:pt idx="263">
                  <c:v>42734960.64317654</c:v>
                </c:pt>
                <c:pt idx="264">
                  <c:v>42702432.22775431</c:v>
                </c:pt>
                <c:pt idx="265">
                  <c:v>42682351.9946479</c:v>
                </c:pt>
                <c:pt idx="266">
                  <c:v>42652085.05660897</c:v>
                </c:pt>
                <c:pt idx="267">
                  <c:v>42615034.29600323</c:v>
                </c:pt>
                <c:pt idx="268">
                  <c:v>42576541.90436978</c:v>
                </c:pt>
                <c:pt idx="269">
                  <c:v>42545446.64029855</c:v>
                </c:pt>
                <c:pt idx="270">
                  <c:v>42514657.27393538</c:v>
                </c:pt>
                <c:pt idx="271">
                  <c:v>42483201.01767368</c:v>
                </c:pt>
                <c:pt idx="272">
                  <c:v>42458703.66655992</c:v>
                </c:pt>
                <c:pt idx="273">
                  <c:v>42423518.72065179</c:v>
                </c:pt>
                <c:pt idx="274">
                  <c:v>42391190.76406249</c:v>
                </c:pt>
                <c:pt idx="275">
                  <c:v>42356822.68404908</c:v>
                </c:pt>
                <c:pt idx="276">
                  <c:v>42331261.97747278</c:v>
                </c:pt>
                <c:pt idx="277">
                  <c:v>42310241.82099444</c:v>
                </c:pt>
                <c:pt idx="278">
                  <c:v>42291959.71269866</c:v>
                </c:pt>
                <c:pt idx="279">
                  <c:v>42257425.3065069</c:v>
                </c:pt>
                <c:pt idx="280">
                  <c:v>42227178.94404763</c:v>
                </c:pt>
                <c:pt idx="281">
                  <c:v>42200156.38456132</c:v>
                </c:pt>
                <c:pt idx="282">
                  <c:v>42183578.92781928</c:v>
                </c:pt>
                <c:pt idx="283">
                  <c:v>42158820.01116957</c:v>
                </c:pt>
                <c:pt idx="284">
                  <c:v>42128387.63565093</c:v>
                </c:pt>
                <c:pt idx="285">
                  <c:v>42096628.80032586</c:v>
                </c:pt>
                <c:pt idx="286">
                  <c:v>42070878.67180499</c:v>
                </c:pt>
                <c:pt idx="287">
                  <c:v>42045401.77442628</c:v>
                </c:pt>
                <c:pt idx="288">
                  <c:v>42019694.84531598</c:v>
                </c:pt>
                <c:pt idx="289">
                  <c:v>41999688.42328107</c:v>
                </c:pt>
                <c:pt idx="290">
                  <c:v>41970699.04134401</c:v>
                </c:pt>
                <c:pt idx="291">
                  <c:v>41943924.34030099</c:v>
                </c:pt>
                <c:pt idx="292">
                  <c:v>41915398.82832819</c:v>
                </c:pt>
                <c:pt idx="293">
                  <c:v>41893920.62445214</c:v>
                </c:pt>
                <c:pt idx="294">
                  <c:v>41876143.71148334</c:v>
                </c:pt>
                <c:pt idx="295">
                  <c:v>41860723.4297976</c:v>
                </c:pt>
                <c:pt idx="296">
                  <c:v>41832169.48686652</c:v>
                </c:pt>
                <c:pt idx="297">
                  <c:v>41807159.03889996</c:v>
                </c:pt>
                <c:pt idx="298">
                  <c:v>41784561.93234155</c:v>
                </c:pt>
                <c:pt idx="299">
                  <c:v>41770550.76143309</c:v>
                </c:pt>
                <c:pt idx="300">
                  <c:v>41749847.4454675</c:v>
                </c:pt>
                <c:pt idx="301">
                  <c:v>41724632.4437104</c:v>
                </c:pt>
                <c:pt idx="302">
                  <c:v>41698242.9265966</c:v>
                </c:pt>
                <c:pt idx="303">
                  <c:v>41676468.19838049</c:v>
                </c:pt>
                <c:pt idx="304">
                  <c:v>41655033.50896602</c:v>
                </c:pt>
                <c:pt idx="305">
                  <c:v>41633235.58646361</c:v>
                </c:pt>
                <c:pt idx="306">
                  <c:v>41616313.74325745</c:v>
                </c:pt>
                <c:pt idx="307">
                  <c:v>41592222.61358559</c:v>
                </c:pt>
                <c:pt idx="308">
                  <c:v>41569932.88400944</c:v>
                </c:pt>
                <c:pt idx="309">
                  <c:v>41546201.16255189</c:v>
                </c:pt>
                <c:pt idx="310">
                  <c:v>41528250.32688469</c:v>
                </c:pt>
                <c:pt idx="311">
                  <c:v>41513638.87849453</c:v>
                </c:pt>
                <c:pt idx="312">
                  <c:v>41501123.00729734</c:v>
                </c:pt>
                <c:pt idx="313">
                  <c:v>41477395.74505619</c:v>
                </c:pt>
                <c:pt idx="314">
                  <c:v>41456255.02564742</c:v>
                </c:pt>
                <c:pt idx="315">
                  <c:v>41437327.30000965</c:v>
                </c:pt>
                <c:pt idx="316">
                  <c:v>41425712.34311228</c:v>
                </c:pt>
                <c:pt idx="317">
                  <c:v>41408668.55124226</c:v>
                </c:pt>
                <c:pt idx="318">
                  <c:v>41387759.31074968</c:v>
                </c:pt>
                <c:pt idx="319">
                  <c:v>41365770.51806775</c:v>
                </c:pt>
                <c:pt idx="320">
                  <c:v>41347634.26284783</c:v>
                </c:pt>
                <c:pt idx="321">
                  <c:v>41329780.24645051</c:v>
                </c:pt>
                <c:pt idx="322">
                  <c:v>41311895.12246301</c:v>
                </c:pt>
                <c:pt idx="323">
                  <c:v>41298044.5795313</c:v>
                </c:pt>
                <c:pt idx="324">
                  <c:v>41278028.63651552</c:v>
                </c:pt>
                <c:pt idx="325">
                  <c:v>41259428.23812553</c:v>
                </c:pt>
                <c:pt idx="326">
                  <c:v>41239559.76166689</c:v>
                </c:pt>
                <c:pt idx="327">
                  <c:v>41224378.09615342</c:v>
                </c:pt>
                <c:pt idx="328">
                  <c:v>41211899.51245742</c:v>
                </c:pt>
                <c:pt idx="329">
                  <c:v>41201217.96240482</c:v>
                </c:pt>
                <c:pt idx="330">
                  <c:v>41181420.76897056</c:v>
                </c:pt>
                <c:pt idx="331">
                  <c:v>41163856.54736014</c:v>
                </c:pt>
                <c:pt idx="332">
                  <c:v>41147931.70170958</c:v>
                </c:pt>
                <c:pt idx="333">
                  <c:v>41138041.9815859</c:v>
                </c:pt>
                <c:pt idx="334">
                  <c:v>41123661.20838217</c:v>
                </c:pt>
                <c:pt idx="335">
                  <c:v>41106199.35999683</c:v>
                </c:pt>
                <c:pt idx="336">
                  <c:v>41087793.06785323</c:v>
                </c:pt>
                <c:pt idx="337">
                  <c:v>41072350.96743528</c:v>
                </c:pt>
                <c:pt idx="338">
                  <c:v>41057223.65399092</c:v>
                </c:pt>
                <c:pt idx="339">
                  <c:v>41041891.36437061</c:v>
                </c:pt>
                <c:pt idx="340">
                  <c:v>41030047.50107522</c:v>
                </c:pt>
                <c:pt idx="341">
                  <c:v>41013281.67225285</c:v>
                </c:pt>
                <c:pt idx="342">
                  <c:v>40997698.86077668</c:v>
                </c:pt>
                <c:pt idx="343">
                  <c:v>40981072.72702625</c:v>
                </c:pt>
                <c:pt idx="344">
                  <c:v>40966106.68478002</c:v>
                </c:pt>
                <c:pt idx="345">
                  <c:v>40952948.10850196</c:v>
                </c:pt>
                <c:pt idx="346">
                  <c:v>40942269.28061584</c:v>
                </c:pt>
                <c:pt idx="347">
                  <c:v>40927037.57968868</c:v>
                </c:pt>
                <c:pt idx="348">
                  <c:v>40912059.3335573</c:v>
                </c:pt>
                <c:pt idx="349">
                  <c:v>40898665.1506074</c:v>
                </c:pt>
                <c:pt idx="350">
                  <c:v>40890487.08007842</c:v>
                </c:pt>
                <c:pt idx="351">
                  <c:v>40878674.48960832</c:v>
                </c:pt>
                <c:pt idx="352">
                  <c:v>40864197.04084784</c:v>
                </c:pt>
                <c:pt idx="353">
                  <c:v>40848882.83266176</c:v>
                </c:pt>
                <c:pt idx="354">
                  <c:v>40836210.12040853</c:v>
                </c:pt>
                <c:pt idx="355">
                  <c:v>40823810.6917925</c:v>
                </c:pt>
                <c:pt idx="356">
                  <c:v>40811493.13193052</c:v>
                </c:pt>
                <c:pt idx="357">
                  <c:v>40802097.01611367</c:v>
                </c:pt>
                <c:pt idx="358">
                  <c:v>40788303.64997971</c:v>
                </c:pt>
                <c:pt idx="359">
                  <c:v>40775452.75744805</c:v>
                </c:pt>
                <c:pt idx="360">
                  <c:v>40761598.95260477</c:v>
                </c:pt>
                <c:pt idx="361">
                  <c:v>40748899.84703431</c:v>
                </c:pt>
                <c:pt idx="362">
                  <c:v>40737644.53922092</c:v>
                </c:pt>
                <c:pt idx="363">
                  <c:v>40728356.12825241</c:v>
                </c:pt>
                <c:pt idx="364">
                  <c:v>40715465.8155218</c:v>
                </c:pt>
                <c:pt idx="365">
                  <c:v>40702988.33853215</c:v>
                </c:pt>
                <c:pt idx="366">
                  <c:v>40691661.00535683</c:v>
                </c:pt>
                <c:pt idx="367">
                  <c:v>40684615.89290294</c:v>
                </c:pt>
                <c:pt idx="368">
                  <c:v>40674567.80098887</c:v>
                </c:pt>
                <c:pt idx="369">
                  <c:v>40662469.84071467</c:v>
                </c:pt>
                <c:pt idx="370">
                  <c:v>40649699.77612722</c:v>
                </c:pt>
                <c:pt idx="371">
                  <c:v>40639015.63378803</c:v>
                </c:pt>
                <c:pt idx="372">
                  <c:v>40628646.22330161</c:v>
                </c:pt>
                <c:pt idx="373">
                  <c:v>40618177.28845325</c:v>
                </c:pt>
                <c:pt idx="374">
                  <c:v>40610282.33906133</c:v>
                </c:pt>
                <c:pt idx="375">
                  <c:v>40598845.43849079</c:v>
                </c:pt>
                <c:pt idx="376">
                  <c:v>40588215.29733752</c:v>
                </c:pt>
                <c:pt idx="377">
                  <c:v>40576715.24598639</c:v>
                </c:pt>
                <c:pt idx="378">
                  <c:v>40565980.06501273</c:v>
                </c:pt>
                <c:pt idx="379">
                  <c:v>40556448.61469153</c:v>
                </c:pt>
                <c:pt idx="380">
                  <c:v>40548715.45735399</c:v>
                </c:pt>
                <c:pt idx="381">
                  <c:v>40537961.02955465</c:v>
                </c:pt>
                <c:pt idx="382">
                  <c:v>40527322.50748461</c:v>
                </c:pt>
                <c:pt idx="383">
                  <c:v>40517779.76624891</c:v>
                </c:pt>
                <c:pt idx="384">
                  <c:v>40511941.32256548</c:v>
                </c:pt>
                <c:pt idx="385">
                  <c:v>40503670.19441633</c:v>
                </c:pt>
                <c:pt idx="386">
                  <c:v>40493590.33136077</c:v>
                </c:pt>
                <c:pt idx="387">
                  <c:v>40482897.83875213</c:v>
                </c:pt>
                <c:pt idx="388">
                  <c:v>40474027.3349925</c:v>
                </c:pt>
                <c:pt idx="389">
                  <c:v>40465408.78761426</c:v>
                </c:pt>
                <c:pt idx="390">
                  <c:v>40456928.86323462</c:v>
                </c:pt>
                <c:pt idx="391">
                  <c:v>40450567.70592719</c:v>
                </c:pt>
                <c:pt idx="392">
                  <c:v>40441069.20296301</c:v>
                </c:pt>
                <c:pt idx="393">
                  <c:v>40432206.25809332</c:v>
                </c:pt>
                <c:pt idx="394">
                  <c:v>40422540.81270702</c:v>
                </c:pt>
                <c:pt idx="395">
                  <c:v>40413597.23175207</c:v>
                </c:pt>
                <c:pt idx="396">
                  <c:v>40405636.68730149</c:v>
                </c:pt>
                <c:pt idx="397">
                  <c:v>40399082.05278628</c:v>
                </c:pt>
                <c:pt idx="398">
                  <c:v>40390031.95987365</c:v>
                </c:pt>
                <c:pt idx="399">
                  <c:v>40381243.10991511</c:v>
                </c:pt>
                <c:pt idx="400">
                  <c:v>40373221.43070622</c:v>
                </c:pt>
                <c:pt idx="401">
                  <c:v>40368219.97134415</c:v>
                </c:pt>
                <c:pt idx="402">
                  <c:v>40361189.03670429</c:v>
                </c:pt>
                <c:pt idx="403">
                  <c:v>40352759.18845651</c:v>
                </c:pt>
                <c:pt idx="404">
                  <c:v>40343816.72741033</c:v>
                </c:pt>
                <c:pt idx="405">
                  <c:v>40336263.12221266</c:v>
                </c:pt>
                <c:pt idx="406">
                  <c:v>40328975.86921094</c:v>
                </c:pt>
                <c:pt idx="407">
                  <c:v>40321643.38811281</c:v>
                </c:pt>
                <c:pt idx="408">
                  <c:v>40316182.90247519</c:v>
                </c:pt>
                <c:pt idx="409">
                  <c:v>40308252.50562296</c:v>
                </c:pt>
                <c:pt idx="410">
                  <c:v>40300885.9260589</c:v>
                </c:pt>
                <c:pt idx="411">
                  <c:v>40292865.56158726</c:v>
                </c:pt>
                <c:pt idx="412">
                  <c:v>40285319.70307729</c:v>
                </c:pt>
                <c:pt idx="413">
                  <c:v>40278611.47318907</c:v>
                </c:pt>
                <c:pt idx="414">
                  <c:v>40273223.08747046</c:v>
                </c:pt>
                <c:pt idx="415">
                  <c:v>40265714.78915973</c:v>
                </c:pt>
                <c:pt idx="416">
                  <c:v>40258229.14122605</c:v>
                </c:pt>
                <c:pt idx="417">
                  <c:v>40251504.66398758</c:v>
                </c:pt>
                <c:pt idx="418">
                  <c:v>40247416.76525724</c:v>
                </c:pt>
                <c:pt idx="419">
                  <c:v>40241688.72243546</c:v>
                </c:pt>
                <c:pt idx="420">
                  <c:v>40234685.18897566</c:v>
                </c:pt>
                <c:pt idx="421">
                  <c:v>40227192.04927012</c:v>
                </c:pt>
                <c:pt idx="422">
                  <c:v>40220920.82223128</c:v>
                </c:pt>
                <c:pt idx="423">
                  <c:v>40214852.19290555</c:v>
                </c:pt>
                <c:pt idx="424">
                  <c:v>40208933.65976563</c:v>
                </c:pt>
                <c:pt idx="425">
                  <c:v>40204543.32276115</c:v>
                </c:pt>
                <c:pt idx="426">
                  <c:v>40197948.05056326</c:v>
                </c:pt>
                <c:pt idx="427">
                  <c:v>40191794.31608531</c:v>
                </c:pt>
                <c:pt idx="428">
                  <c:v>40185038.66618927</c:v>
                </c:pt>
                <c:pt idx="429">
                  <c:v>40178756.55803581</c:v>
                </c:pt>
                <c:pt idx="430">
                  <c:v>40173163.30860172</c:v>
                </c:pt>
                <c:pt idx="431">
                  <c:v>40168586.63295804</c:v>
                </c:pt>
                <c:pt idx="432">
                  <c:v>40162263.87779213</c:v>
                </c:pt>
                <c:pt idx="433">
                  <c:v>40156110.44460164</c:v>
                </c:pt>
                <c:pt idx="434">
                  <c:v>40150474.58539948</c:v>
                </c:pt>
                <c:pt idx="435">
                  <c:v>40146975.18068095</c:v>
                </c:pt>
                <c:pt idx="436">
                  <c:v>40142101.10891677</c:v>
                </c:pt>
                <c:pt idx="437">
                  <c:v>40136250.89519365</c:v>
                </c:pt>
                <c:pt idx="438">
                  <c:v>40129990.56626402</c:v>
                </c:pt>
                <c:pt idx="439">
                  <c:v>40124642.66444281</c:v>
                </c:pt>
                <c:pt idx="440">
                  <c:v>40119502.79469174</c:v>
                </c:pt>
                <c:pt idx="441">
                  <c:v>40114343.67904466</c:v>
                </c:pt>
                <c:pt idx="442">
                  <c:v>40110537.85519225</c:v>
                </c:pt>
                <c:pt idx="443">
                  <c:v>40105020.02474223</c:v>
                </c:pt>
                <c:pt idx="444">
                  <c:v>40099900.64099558</c:v>
                </c:pt>
                <c:pt idx="445">
                  <c:v>40094303.25851408</c:v>
                </c:pt>
                <c:pt idx="446">
                  <c:v>40089002.58720108</c:v>
                </c:pt>
                <c:pt idx="447">
                  <c:v>40084290.43121302</c:v>
                </c:pt>
                <c:pt idx="448">
                  <c:v>40080548.12968284</c:v>
                </c:pt>
                <c:pt idx="449">
                  <c:v>40075319.15261556</c:v>
                </c:pt>
                <c:pt idx="450">
                  <c:v>40070069.82341717</c:v>
                </c:pt>
                <c:pt idx="451">
                  <c:v>40065351.59120423</c:v>
                </c:pt>
                <c:pt idx="452">
                  <c:v>40062510.95152788</c:v>
                </c:pt>
                <c:pt idx="453">
                  <c:v>40058566.22318965</c:v>
                </c:pt>
                <c:pt idx="454">
                  <c:v>40053717.0774749</c:v>
                </c:pt>
                <c:pt idx="455">
                  <c:v>40048472.9484278</c:v>
                </c:pt>
                <c:pt idx="456">
                  <c:v>40044042.13539575</c:v>
                </c:pt>
                <c:pt idx="457">
                  <c:v>40039766.04700671</c:v>
                </c:pt>
                <c:pt idx="458">
                  <c:v>40035626.91850898</c:v>
                </c:pt>
                <c:pt idx="459">
                  <c:v>40032587.42652121</c:v>
                </c:pt>
                <c:pt idx="460">
                  <c:v>40028005.0213898</c:v>
                </c:pt>
                <c:pt idx="461">
                  <c:v>40023731.45029524</c:v>
                </c:pt>
                <c:pt idx="462">
                  <c:v>40019011.97783289</c:v>
                </c:pt>
                <c:pt idx="463">
                  <c:v>40014601.61983847</c:v>
                </c:pt>
                <c:pt idx="464">
                  <c:v>40010674.29524524</c:v>
                </c:pt>
                <c:pt idx="465">
                  <c:v>40007483.9239436</c:v>
                </c:pt>
                <c:pt idx="466">
                  <c:v>40003073.12052066</c:v>
                </c:pt>
                <c:pt idx="467">
                  <c:v>39998769.85367207</c:v>
                </c:pt>
                <c:pt idx="468">
                  <c:v>39994819.25135682</c:v>
                </c:pt>
                <c:pt idx="469">
                  <c:v>39992381.93920666</c:v>
                </c:pt>
                <c:pt idx="470">
                  <c:v>39989016.75855078</c:v>
                </c:pt>
                <c:pt idx="471">
                  <c:v>39984968.62471766</c:v>
                </c:pt>
                <c:pt idx="472">
                  <c:v>39980593.74412936</c:v>
                </c:pt>
                <c:pt idx="473">
                  <c:v>39976818.20483151</c:v>
                </c:pt>
                <c:pt idx="474">
                  <c:v>39973198.88583485</c:v>
                </c:pt>
                <c:pt idx="475">
                  <c:v>39969578.50144797</c:v>
                </c:pt>
                <c:pt idx="476">
                  <c:v>39966930.98722462</c:v>
                </c:pt>
                <c:pt idx="477">
                  <c:v>39963095.15521674</c:v>
                </c:pt>
                <c:pt idx="478">
                  <c:v>39959541.41391636</c:v>
                </c:pt>
                <c:pt idx="479">
                  <c:v>39955638.99020565</c:v>
                </c:pt>
                <c:pt idx="480">
                  <c:v>39951922.07345481</c:v>
                </c:pt>
                <c:pt idx="481">
                  <c:v>39948617.35257095</c:v>
                </c:pt>
                <c:pt idx="482">
                  <c:v>39946019.11100436</c:v>
                </c:pt>
                <c:pt idx="483">
                  <c:v>39942382.32394239</c:v>
                </c:pt>
                <c:pt idx="484">
                  <c:v>39938712.97432497</c:v>
                </c:pt>
                <c:pt idx="485">
                  <c:v>39935409.39034907</c:v>
                </c:pt>
                <c:pt idx="486">
                  <c:v>39933437.72084478</c:v>
                </c:pt>
                <c:pt idx="487">
                  <c:v>39930725.30131031</c:v>
                </c:pt>
                <c:pt idx="488">
                  <c:v>39927378.31602867</c:v>
                </c:pt>
                <c:pt idx="489">
                  <c:v>39923718.09328751</c:v>
                </c:pt>
                <c:pt idx="490">
                  <c:v>39920594.80002119</c:v>
                </c:pt>
                <c:pt idx="491">
                  <c:v>39917587.75930693</c:v>
                </c:pt>
                <c:pt idx="492">
                  <c:v>39914691.17506734</c:v>
                </c:pt>
                <c:pt idx="493">
                  <c:v>39912586.25457893</c:v>
                </c:pt>
                <c:pt idx="494">
                  <c:v>39909409.95563643</c:v>
                </c:pt>
                <c:pt idx="495">
                  <c:v>39906452.52476582</c:v>
                </c:pt>
                <c:pt idx="496">
                  <c:v>39903168.11371255</c:v>
                </c:pt>
                <c:pt idx="497">
                  <c:v>39900081.18349542</c:v>
                </c:pt>
                <c:pt idx="498">
                  <c:v>39897332.76204749</c:v>
                </c:pt>
                <c:pt idx="499">
                  <c:v>39895122.29212166</c:v>
                </c:pt>
                <c:pt idx="500">
                  <c:v>39892059.15576722</c:v>
                </c:pt>
                <c:pt idx="501">
                  <c:v>39889056.48967439</c:v>
                </c:pt>
                <c:pt idx="502">
                  <c:v>39886299.46514118</c:v>
                </c:pt>
                <c:pt idx="503">
                  <c:v>39884616.30647102</c:v>
                </c:pt>
                <c:pt idx="504">
                  <c:v>39882312.28414892</c:v>
                </c:pt>
                <c:pt idx="505">
                  <c:v>39879528.8509303</c:v>
                </c:pt>
                <c:pt idx="506">
                  <c:v>39876486.71620444</c:v>
                </c:pt>
                <c:pt idx="507">
                  <c:v>39873843.02942072</c:v>
                </c:pt>
                <c:pt idx="508">
                  <c:v>39871313.59045336</c:v>
                </c:pt>
                <c:pt idx="509">
                  <c:v>39868801.08113483</c:v>
                </c:pt>
                <c:pt idx="510">
                  <c:v>39866983.70940947</c:v>
                </c:pt>
                <c:pt idx="511">
                  <c:v>39864336.78754927</c:v>
                </c:pt>
                <c:pt idx="512">
                  <c:v>39861890.09974429</c:v>
                </c:pt>
                <c:pt idx="513">
                  <c:v>39859186.90741137</c:v>
                </c:pt>
                <c:pt idx="514">
                  <c:v>39856603.33911158</c:v>
                </c:pt>
                <c:pt idx="515">
                  <c:v>39854308.28931913</c:v>
                </c:pt>
                <c:pt idx="516">
                  <c:v>39852519.99272184</c:v>
                </c:pt>
                <c:pt idx="517">
                  <c:v>39850009.55964129</c:v>
                </c:pt>
                <c:pt idx="518">
                  <c:v>39847473.4132895</c:v>
                </c:pt>
                <c:pt idx="519">
                  <c:v>39845184.14132439</c:v>
                </c:pt>
                <c:pt idx="520">
                  <c:v>39843830.65915232</c:v>
                </c:pt>
                <c:pt idx="521">
                  <c:v>39841984.4475069</c:v>
                </c:pt>
                <c:pt idx="522">
                  <c:v>39839701.83395515</c:v>
                </c:pt>
                <c:pt idx="523">
                  <c:v>39837175.04329233</c:v>
                </c:pt>
                <c:pt idx="524">
                  <c:v>39835000.55931611</c:v>
                </c:pt>
                <c:pt idx="525">
                  <c:v>39832913.84102606</c:v>
                </c:pt>
                <c:pt idx="526">
                  <c:v>39830905.7100718</c:v>
                </c:pt>
                <c:pt idx="527">
                  <c:v>39829467.27095151</c:v>
                </c:pt>
                <c:pt idx="528">
                  <c:v>39827295.91366376</c:v>
                </c:pt>
                <c:pt idx="529">
                  <c:v>39825283.61464562</c:v>
                </c:pt>
                <c:pt idx="530">
                  <c:v>39823034.57839572</c:v>
                </c:pt>
                <c:pt idx="531">
                  <c:v>39820908.07322881</c:v>
                </c:pt>
                <c:pt idx="532">
                  <c:v>39819020.18065049</c:v>
                </c:pt>
                <c:pt idx="533">
                  <c:v>39817528.40643802</c:v>
                </c:pt>
                <c:pt idx="534">
                  <c:v>39815442.27731909</c:v>
                </c:pt>
                <c:pt idx="535">
                  <c:v>39813380.27181903</c:v>
                </c:pt>
                <c:pt idx="536">
                  <c:v>39811495.48653535</c:v>
                </c:pt>
                <c:pt idx="537">
                  <c:v>39810369.87026718</c:v>
                </c:pt>
                <c:pt idx="538">
                  <c:v>39808838.77438925</c:v>
                </c:pt>
                <c:pt idx="539">
                  <c:v>39806970.83222107</c:v>
                </c:pt>
                <c:pt idx="540">
                  <c:v>39804896.96693625</c:v>
                </c:pt>
                <c:pt idx="541">
                  <c:v>39803093.91770937</c:v>
                </c:pt>
                <c:pt idx="542">
                  <c:v>39801373.01113104</c:v>
                </c:pt>
                <c:pt idx="543">
                  <c:v>39799684.42551842</c:v>
                </c:pt>
                <c:pt idx="544">
                  <c:v>39798486.47931154</c:v>
                </c:pt>
                <c:pt idx="545">
                  <c:v>39796710.21883404</c:v>
                </c:pt>
                <c:pt idx="546">
                  <c:v>39795076.71270762</c:v>
                </c:pt>
                <c:pt idx="547">
                  <c:v>39793252.15546775</c:v>
                </c:pt>
                <c:pt idx="548">
                  <c:v>39791508.67593377</c:v>
                </c:pt>
                <c:pt idx="549">
                  <c:v>39789967.41543034</c:v>
                </c:pt>
                <c:pt idx="550">
                  <c:v>39788781.26959846</c:v>
                </c:pt>
                <c:pt idx="551">
                  <c:v>39787099.03841172</c:v>
                </c:pt>
                <c:pt idx="552">
                  <c:v>39785403.52853133</c:v>
                </c:pt>
                <c:pt idx="553">
                  <c:v>39783871.72069779</c:v>
                </c:pt>
                <c:pt idx="554">
                  <c:v>39782982.51660291</c:v>
                </c:pt>
                <c:pt idx="555">
                  <c:v>39781775.69326768</c:v>
                </c:pt>
                <c:pt idx="556">
                  <c:v>39780278.57673327</c:v>
                </c:pt>
                <c:pt idx="557">
                  <c:v>39778592.90435432</c:v>
                </c:pt>
                <c:pt idx="558">
                  <c:v>39777137.6159327</c:v>
                </c:pt>
                <c:pt idx="559">
                  <c:v>39775748.58249526</c:v>
                </c:pt>
                <c:pt idx="560">
                  <c:v>39774410.74583902</c:v>
                </c:pt>
                <c:pt idx="561">
                  <c:v>39773475.70074628</c:v>
                </c:pt>
                <c:pt idx="562">
                  <c:v>39772053.45564526</c:v>
                </c:pt>
                <c:pt idx="563">
                  <c:v>39770748.50778101</c:v>
                </c:pt>
                <c:pt idx="564">
                  <c:v>39769274.82572904</c:v>
                </c:pt>
                <c:pt idx="565">
                  <c:v>39767874.40599988</c:v>
                </c:pt>
                <c:pt idx="566">
                  <c:v>39766641.73632089</c:v>
                </c:pt>
                <c:pt idx="567">
                  <c:v>39765695.824828</c:v>
                </c:pt>
                <c:pt idx="568">
                  <c:v>39764344.82642557</c:v>
                </c:pt>
                <c:pt idx="569">
                  <c:v>39762994.84370674</c:v>
                </c:pt>
                <c:pt idx="570">
                  <c:v>39761772.99267592</c:v>
                </c:pt>
                <c:pt idx="571">
                  <c:v>39761071.27009624</c:v>
                </c:pt>
                <c:pt idx="572">
                  <c:v>39760119.4341993</c:v>
                </c:pt>
                <c:pt idx="573">
                  <c:v>39758939.33201263</c:v>
                </c:pt>
                <c:pt idx="574">
                  <c:v>39757596.18386759</c:v>
                </c:pt>
                <c:pt idx="575">
                  <c:v>39756436.23400942</c:v>
                </c:pt>
                <c:pt idx="576">
                  <c:v>39755333.96033141</c:v>
                </c:pt>
                <c:pt idx="577">
                  <c:v>39754268.71961987</c:v>
                </c:pt>
                <c:pt idx="578">
                  <c:v>39753537.19205783</c:v>
                </c:pt>
                <c:pt idx="579">
                  <c:v>39752419.07744987</c:v>
                </c:pt>
                <c:pt idx="580">
                  <c:v>39751401.95469344</c:v>
                </c:pt>
                <c:pt idx="581">
                  <c:v>39750245.4704136</c:v>
                </c:pt>
                <c:pt idx="582">
                  <c:v>39749142.79291451</c:v>
                </c:pt>
                <c:pt idx="583">
                  <c:v>39748179.07034691</c:v>
                </c:pt>
                <c:pt idx="584">
                  <c:v>39747454.96405031</c:v>
                </c:pt>
                <c:pt idx="585">
                  <c:v>39746404.17347301</c:v>
                </c:pt>
                <c:pt idx="586">
                  <c:v>39745346.14117048</c:v>
                </c:pt>
                <c:pt idx="587">
                  <c:v>39744395.03874824</c:v>
                </c:pt>
                <c:pt idx="588">
                  <c:v>39743863.19752941</c:v>
                </c:pt>
                <c:pt idx="589">
                  <c:v>39743142.80175936</c:v>
                </c:pt>
                <c:pt idx="590">
                  <c:v>39742241.39008518</c:v>
                </c:pt>
                <c:pt idx="591">
                  <c:v>39741197.04640523</c:v>
                </c:pt>
                <c:pt idx="592">
                  <c:v>39740300.50118385</c:v>
                </c:pt>
                <c:pt idx="593">
                  <c:v>39739451.33221829</c:v>
                </c:pt>
                <c:pt idx="594">
                  <c:v>39738637.11630166</c:v>
                </c:pt>
                <c:pt idx="595">
                  <c:v>39738090.54879207</c:v>
                </c:pt>
                <c:pt idx="596">
                  <c:v>39737239.21967652</c:v>
                </c:pt>
                <c:pt idx="597">
                  <c:v>39736471.44478008</c:v>
                </c:pt>
                <c:pt idx="598">
                  <c:v>39735587.99097174</c:v>
                </c:pt>
                <c:pt idx="599">
                  <c:v>39734746.34472385</c:v>
                </c:pt>
                <c:pt idx="600">
                  <c:v>39734017.37899444</c:v>
                </c:pt>
                <c:pt idx="601">
                  <c:v>39733480.35482247</c:v>
                </c:pt>
                <c:pt idx="602">
                  <c:v>39732687.40599206</c:v>
                </c:pt>
                <c:pt idx="603">
                  <c:v>39731887.36948578</c:v>
                </c:pt>
                <c:pt idx="604">
                  <c:v>39731172.77303474</c:v>
                </c:pt>
                <c:pt idx="605">
                  <c:v>39730784.68596449</c:v>
                </c:pt>
                <c:pt idx="606">
                  <c:v>39730259.38607459</c:v>
                </c:pt>
                <c:pt idx="607">
                  <c:v>39729598.14923035</c:v>
                </c:pt>
                <c:pt idx="608">
                  <c:v>39728815.15564067</c:v>
                </c:pt>
                <c:pt idx="609">
                  <c:v>39728147.99102873</c:v>
                </c:pt>
                <c:pt idx="610">
                  <c:v>39727519.11127609</c:v>
                </c:pt>
                <c:pt idx="611">
                  <c:v>39726920.12703944</c:v>
                </c:pt>
                <c:pt idx="612">
                  <c:v>39726529.43212374</c:v>
                </c:pt>
                <c:pt idx="613">
                  <c:v>39725908.84157465</c:v>
                </c:pt>
                <c:pt idx="614">
                  <c:v>39725356.44701473</c:v>
                </c:pt>
                <c:pt idx="615">
                  <c:v>39724711.81610285</c:v>
                </c:pt>
                <c:pt idx="616">
                  <c:v>39724097.648695</c:v>
                </c:pt>
                <c:pt idx="617">
                  <c:v>39723572.19519563</c:v>
                </c:pt>
                <c:pt idx="618">
                  <c:v>39723195.46925244</c:v>
                </c:pt>
                <c:pt idx="619">
                  <c:v>39722627.03747365</c:v>
                </c:pt>
                <c:pt idx="620">
                  <c:v>39722050.84482421</c:v>
                </c:pt>
                <c:pt idx="621">
                  <c:v>39721540.5610155</c:v>
                </c:pt>
                <c:pt idx="622">
                  <c:v>39721273.57939136</c:v>
                </c:pt>
                <c:pt idx="623">
                  <c:v>39720913.04760469</c:v>
                </c:pt>
                <c:pt idx="624">
                  <c:v>39720457.95115999</c:v>
                </c:pt>
                <c:pt idx="625">
                  <c:v>39719902.4639825</c:v>
                </c:pt>
                <c:pt idx="626">
                  <c:v>39719434.64605258</c:v>
                </c:pt>
                <c:pt idx="627">
                  <c:v>39718996.14606119</c:v>
                </c:pt>
                <c:pt idx="628">
                  <c:v>39718582.27630307</c:v>
                </c:pt>
                <c:pt idx="629">
                  <c:v>39718322.40195511</c:v>
                </c:pt>
                <c:pt idx="630">
                  <c:v>39717899.57005218</c:v>
                </c:pt>
                <c:pt idx="631">
                  <c:v>39717530.28709853</c:v>
                </c:pt>
                <c:pt idx="632">
                  <c:v>39717091.5963473</c:v>
                </c:pt>
                <c:pt idx="633">
                  <c:v>39716673.21314654</c:v>
                </c:pt>
                <c:pt idx="634">
                  <c:v>39716321.03293105</c:v>
                </c:pt>
                <c:pt idx="635">
                  <c:v>39716077.79480977</c:v>
                </c:pt>
                <c:pt idx="636">
                  <c:v>39715701.52116482</c:v>
                </c:pt>
                <c:pt idx="637">
                  <c:v>39715317.08985518</c:v>
                </c:pt>
                <c:pt idx="638">
                  <c:v>39714980.05212025</c:v>
                </c:pt>
                <c:pt idx="639">
                  <c:v>39714811.84955041</c:v>
                </c:pt>
                <c:pt idx="640">
                  <c:v>39714585.94633652</c:v>
                </c:pt>
                <c:pt idx="641">
                  <c:v>39714304.31898091</c:v>
                </c:pt>
                <c:pt idx="642">
                  <c:v>39713944.19655956</c:v>
                </c:pt>
                <c:pt idx="643">
                  <c:v>39713646.63187538</c:v>
                </c:pt>
                <c:pt idx="644">
                  <c:v>39713369.15001496</c:v>
                </c:pt>
                <c:pt idx="645">
                  <c:v>39713110.61165424</c:v>
                </c:pt>
                <c:pt idx="646">
                  <c:v>39712957.15417573</c:v>
                </c:pt>
                <c:pt idx="647">
                  <c:v>39712700.14475514</c:v>
                </c:pt>
                <c:pt idx="648">
                  <c:v>39712482.83639235</c:v>
                </c:pt>
                <c:pt idx="649">
                  <c:v>39712218.90024874</c:v>
                </c:pt>
                <c:pt idx="650">
                  <c:v>39711965.56180915</c:v>
                </c:pt>
                <c:pt idx="651">
                  <c:v>39711756.70955588</c:v>
                </c:pt>
                <c:pt idx="652">
                  <c:v>39711620.99461196</c:v>
                </c:pt>
                <c:pt idx="653">
                  <c:v>39711406.22949751</c:v>
                </c:pt>
                <c:pt idx="654">
                  <c:v>39711182.16247433</c:v>
                </c:pt>
                <c:pt idx="655">
                  <c:v>39710986.34577946</c:v>
                </c:pt>
                <c:pt idx="656">
                  <c:v>39710894.44101197</c:v>
                </c:pt>
                <c:pt idx="657">
                  <c:v>39710893.60768299</c:v>
                </c:pt>
                <c:pt idx="658">
                  <c:v>39710705.13080426</c:v>
                </c:pt>
                <c:pt idx="659">
                  <c:v>39710505.94448513</c:v>
                </c:pt>
                <c:pt idx="660">
                  <c:v>39710346.96949527</c:v>
                </c:pt>
                <c:pt idx="661">
                  <c:v>39710196.99307033</c:v>
                </c:pt>
                <c:pt idx="662">
                  <c:v>39710059.5077401</c:v>
                </c:pt>
                <c:pt idx="663">
                  <c:v>39709986.43636081</c:v>
                </c:pt>
                <c:pt idx="664">
                  <c:v>39709998.78654974</c:v>
                </c:pt>
                <c:pt idx="665">
                  <c:v>39709823.43901759</c:v>
                </c:pt>
                <c:pt idx="666">
                  <c:v>39709700.95158817</c:v>
                </c:pt>
                <c:pt idx="667">
                  <c:v>39709579.2824881</c:v>
                </c:pt>
                <c:pt idx="668">
                  <c:v>39709482.27780087</c:v>
                </c:pt>
                <c:pt idx="669">
                  <c:v>39709430.61992331</c:v>
                </c:pt>
                <c:pt idx="670">
                  <c:v>39709440.90930457</c:v>
                </c:pt>
                <c:pt idx="671">
                  <c:v>39709308.72748986</c:v>
                </c:pt>
                <c:pt idx="672">
                  <c:v>39709227.75647147</c:v>
                </c:pt>
                <c:pt idx="673">
                  <c:v>39709194.59322435</c:v>
                </c:pt>
                <c:pt idx="674">
                  <c:v>39709219.17136028</c:v>
                </c:pt>
                <c:pt idx="675">
                  <c:v>39709093.44605009</c:v>
                </c:pt>
                <c:pt idx="676">
                  <c:v>39709056.16587705</c:v>
                </c:pt>
                <c:pt idx="677">
                  <c:v>39709034.85459644</c:v>
                </c:pt>
                <c:pt idx="678">
                  <c:v>39709047.91088022</c:v>
                </c:pt>
                <c:pt idx="679">
                  <c:v>39708973.08550388</c:v>
                </c:pt>
                <c:pt idx="680">
                  <c:v>39708977.008309</c:v>
                </c:pt>
                <c:pt idx="681">
                  <c:v>39708930.25330467</c:v>
                </c:pt>
                <c:pt idx="682">
                  <c:v>39708861.25554918</c:v>
                </c:pt>
                <c:pt idx="683">
                  <c:v>39708926.1336417</c:v>
                </c:pt>
                <c:pt idx="684">
                  <c:v>39708882.11808606</c:v>
                </c:pt>
                <c:pt idx="685">
                  <c:v>39708887.22898504</c:v>
                </c:pt>
                <c:pt idx="686">
                  <c:v>39708912.29903094</c:v>
                </c:pt>
                <c:pt idx="687">
                  <c:v>39708861.07170732</c:v>
                </c:pt>
                <c:pt idx="688">
                  <c:v>39708877.61609153</c:v>
                </c:pt>
                <c:pt idx="689">
                  <c:v>39708925.67040934</c:v>
                </c:pt>
                <c:pt idx="690">
                  <c:v>39708858.24509095</c:v>
                </c:pt>
                <c:pt idx="691">
                  <c:v>39708797.80271635</c:v>
                </c:pt>
                <c:pt idx="692">
                  <c:v>39708771.51171996</c:v>
                </c:pt>
                <c:pt idx="693">
                  <c:v>39708819.99196705</c:v>
                </c:pt>
                <c:pt idx="694">
                  <c:v>39708779.06855092</c:v>
                </c:pt>
                <c:pt idx="695">
                  <c:v>39708849.57573616</c:v>
                </c:pt>
                <c:pt idx="696">
                  <c:v>39708759.9658031</c:v>
                </c:pt>
                <c:pt idx="697">
                  <c:v>39708824.10517037</c:v>
                </c:pt>
                <c:pt idx="698">
                  <c:v>39708730.82680613</c:v>
                </c:pt>
                <c:pt idx="699">
                  <c:v>39708761.04531787</c:v>
                </c:pt>
                <c:pt idx="700">
                  <c:v>39708750.97913435</c:v>
                </c:pt>
                <c:pt idx="701">
                  <c:v>39708807.5940226</c:v>
                </c:pt>
                <c:pt idx="702">
                  <c:v>39708714.9367905</c:v>
                </c:pt>
                <c:pt idx="703">
                  <c:v>39708738.5937442</c:v>
                </c:pt>
                <c:pt idx="704">
                  <c:v>39708739.87346575</c:v>
                </c:pt>
                <c:pt idx="705">
                  <c:v>39708709.62686139</c:v>
                </c:pt>
                <c:pt idx="706">
                  <c:v>39708689.54562223</c:v>
                </c:pt>
                <c:pt idx="707">
                  <c:v>39708692.74697847</c:v>
                </c:pt>
                <c:pt idx="708">
                  <c:v>39708688.10343251</c:v>
                </c:pt>
                <c:pt idx="709">
                  <c:v>39708694.73930847</c:v>
                </c:pt>
                <c:pt idx="710">
                  <c:v>39708684.32085321</c:v>
                </c:pt>
                <c:pt idx="711">
                  <c:v>39708683.78662704</c:v>
                </c:pt>
                <c:pt idx="712">
                  <c:v>39708668.92216074</c:v>
                </c:pt>
                <c:pt idx="713">
                  <c:v>39708659.32801611</c:v>
                </c:pt>
                <c:pt idx="714">
                  <c:v>39708667.5797163</c:v>
                </c:pt>
                <c:pt idx="715">
                  <c:v>39708663.70621235</c:v>
                </c:pt>
                <c:pt idx="716">
                  <c:v>39708619.44113259</c:v>
                </c:pt>
                <c:pt idx="717">
                  <c:v>39708619.20107277</c:v>
                </c:pt>
                <c:pt idx="718">
                  <c:v>39708630.5082752</c:v>
                </c:pt>
                <c:pt idx="719">
                  <c:v>39708603.83667913</c:v>
                </c:pt>
                <c:pt idx="720">
                  <c:v>39708619.99847571</c:v>
                </c:pt>
                <c:pt idx="721">
                  <c:v>39708615.80186567</c:v>
                </c:pt>
                <c:pt idx="722">
                  <c:v>39708581.09044834</c:v>
                </c:pt>
                <c:pt idx="723">
                  <c:v>39708588.80394118</c:v>
                </c:pt>
                <c:pt idx="724">
                  <c:v>39708582.37524621</c:v>
                </c:pt>
                <c:pt idx="725">
                  <c:v>39708562.42705052</c:v>
                </c:pt>
                <c:pt idx="726">
                  <c:v>39708565.11569407</c:v>
                </c:pt>
                <c:pt idx="727">
                  <c:v>39708572.8383013</c:v>
                </c:pt>
                <c:pt idx="728">
                  <c:v>39708568.30892733</c:v>
                </c:pt>
                <c:pt idx="729">
                  <c:v>39708567.0379246</c:v>
                </c:pt>
                <c:pt idx="730">
                  <c:v>39708553.06206004</c:v>
                </c:pt>
                <c:pt idx="731">
                  <c:v>39708560.66283561</c:v>
                </c:pt>
                <c:pt idx="732">
                  <c:v>39708548.40906742</c:v>
                </c:pt>
                <c:pt idx="733">
                  <c:v>39708554.00005436</c:v>
                </c:pt>
                <c:pt idx="734">
                  <c:v>39708552.32860525</c:v>
                </c:pt>
                <c:pt idx="735">
                  <c:v>39708559.68925077</c:v>
                </c:pt>
                <c:pt idx="736">
                  <c:v>39708552.11017869</c:v>
                </c:pt>
                <c:pt idx="737">
                  <c:v>39708544.17903748</c:v>
                </c:pt>
                <c:pt idx="738">
                  <c:v>39708549.89668483</c:v>
                </c:pt>
                <c:pt idx="739">
                  <c:v>39708541.00559983</c:v>
                </c:pt>
                <c:pt idx="740">
                  <c:v>39708550.40762046</c:v>
                </c:pt>
                <c:pt idx="741">
                  <c:v>39708543.60038032</c:v>
                </c:pt>
                <c:pt idx="742">
                  <c:v>39708535.04894788</c:v>
                </c:pt>
                <c:pt idx="743">
                  <c:v>39708538.40204322</c:v>
                </c:pt>
                <c:pt idx="744">
                  <c:v>39708538.05078595</c:v>
                </c:pt>
                <c:pt idx="745">
                  <c:v>39708534.95699505</c:v>
                </c:pt>
                <c:pt idx="746">
                  <c:v>39708528.67521629</c:v>
                </c:pt>
                <c:pt idx="747">
                  <c:v>39708526.8180697</c:v>
                </c:pt>
                <c:pt idx="748">
                  <c:v>39708524.99726631</c:v>
                </c:pt>
                <c:pt idx="749">
                  <c:v>39708530.30713406</c:v>
                </c:pt>
                <c:pt idx="750">
                  <c:v>39708516.15696771</c:v>
                </c:pt>
                <c:pt idx="751">
                  <c:v>39708517.05976193</c:v>
                </c:pt>
                <c:pt idx="752">
                  <c:v>39708515.06882474</c:v>
                </c:pt>
                <c:pt idx="753">
                  <c:v>39708506.3803514</c:v>
                </c:pt>
                <c:pt idx="754">
                  <c:v>39708507.1059957</c:v>
                </c:pt>
                <c:pt idx="755">
                  <c:v>39708507.21443204</c:v>
                </c:pt>
                <c:pt idx="756">
                  <c:v>39708499.73938677</c:v>
                </c:pt>
                <c:pt idx="757">
                  <c:v>39708505.55028928</c:v>
                </c:pt>
                <c:pt idx="758">
                  <c:v>39708500.36742131</c:v>
                </c:pt>
                <c:pt idx="759">
                  <c:v>39708497.35812555</c:v>
                </c:pt>
                <c:pt idx="760">
                  <c:v>39708496.36307316</c:v>
                </c:pt>
                <c:pt idx="761">
                  <c:v>39708491.11835731</c:v>
                </c:pt>
                <c:pt idx="762">
                  <c:v>39708495.81583753</c:v>
                </c:pt>
                <c:pt idx="763">
                  <c:v>39708491.91046714</c:v>
                </c:pt>
                <c:pt idx="764">
                  <c:v>39708489.28584509</c:v>
                </c:pt>
                <c:pt idx="765">
                  <c:v>39708488.10056341</c:v>
                </c:pt>
                <c:pt idx="766">
                  <c:v>39708485.14824232</c:v>
                </c:pt>
                <c:pt idx="767">
                  <c:v>39708489.67797458</c:v>
                </c:pt>
                <c:pt idx="768">
                  <c:v>39708489.85145297</c:v>
                </c:pt>
                <c:pt idx="769">
                  <c:v>39708484.18295017</c:v>
                </c:pt>
                <c:pt idx="770">
                  <c:v>39708486.36151049</c:v>
                </c:pt>
                <c:pt idx="771">
                  <c:v>39708484.22869867</c:v>
                </c:pt>
                <c:pt idx="772">
                  <c:v>39708486.77473789</c:v>
                </c:pt>
                <c:pt idx="773">
                  <c:v>39708488.76251318</c:v>
                </c:pt>
                <c:pt idx="774">
                  <c:v>39708486.04819059</c:v>
                </c:pt>
                <c:pt idx="775">
                  <c:v>39708476.884362</c:v>
                </c:pt>
                <c:pt idx="776">
                  <c:v>39708481.12180631</c:v>
                </c:pt>
                <c:pt idx="777">
                  <c:v>39708476.66704859</c:v>
                </c:pt>
                <c:pt idx="778">
                  <c:v>39708479.15227563</c:v>
                </c:pt>
                <c:pt idx="779">
                  <c:v>39708477.72040645</c:v>
                </c:pt>
                <c:pt idx="780">
                  <c:v>39708471.93201761</c:v>
                </c:pt>
                <c:pt idx="781">
                  <c:v>39708474.99496719</c:v>
                </c:pt>
                <c:pt idx="782">
                  <c:v>39708474.44137642</c:v>
                </c:pt>
                <c:pt idx="783">
                  <c:v>39708470.42961349</c:v>
                </c:pt>
                <c:pt idx="784">
                  <c:v>39708472.70395385</c:v>
                </c:pt>
                <c:pt idx="785">
                  <c:v>39708470.93162452</c:v>
                </c:pt>
                <c:pt idx="786">
                  <c:v>39708471.83766058</c:v>
                </c:pt>
                <c:pt idx="787">
                  <c:v>39708470.09005331</c:v>
                </c:pt>
                <c:pt idx="788">
                  <c:v>39708474.23807369</c:v>
                </c:pt>
                <c:pt idx="789">
                  <c:v>39708470.23943298</c:v>
                </c:pt>
                <c:pt idx="790">
                  <c:v>39708470.65870168</c:v>
                </c:pt>
                <c:pt idx="791">
                  <c:v>39708468.19679552</c:v>
                </c:pt>
                <c:pt idx="792">
                  <c:v>39708470.81931545</c:v>
                </c:pt>
                <c:pt idx="793">
                  <c:v>39708469.62348494</c:v>
                </c:pt>
                <c:pt idx="794">
                  <c:v>39708468.71032935</c:v>
                </c:pt>
                <c:pt idx="795">
                  <c:v>39708465.88062698</c:v>
                </c:pt>
                <c:pt idx="796">
                  <c:v>39708467.15424787</c:v>
                </c:pt>
                <c:pt idx="797">
                  <c:v>39708469.34299334</c:v>
                </c:pt>
                <c:pt idx="798">
                  <c:v>39708465.46591182</c:v>
                </c:pt>
                <c:pt idx="799">
                  <c:v>39708466.63565804</c:v>
                </c:pt>
                <c:pt idx="800">
                  <c:v>39708467.99494465</c:v>
                </c:pt>
                <c:pt idx="801">
                  <c:v>39708463.76795156</c:v>
                </c:pt>
                <c:pt idx="802">
                  <c:v>39708466.623314</c:v>
                </c:pt>
                <c:pt idx="803">
                  <c:v>39708466.12993886</c:v>
                </c:pt>
                <c:pt idx="804">
                  <c:v>39708464.93693537</c:v>
                </c:pt>
                <c:pt idx="805">
                  <c:v>39708461.49567481</c:v>
                </c:pt>
                <c:pt idx="806">
                  <c:v>39708463.74043472</c:v>
                </c:pt>
                <c:pt idx="807">
                  <c:v>39708462.91118599</c:v>
                </c:pt>
                <c:pt idx="808">
                  <c:v>39708463.35884608</c:v>
                </c:pt>
                <c:pt idx="809">
                  <c:v>39708461.10247682</c:v>
                </c:pt>
                <c:pt idx="810">
                  <c:v>39708462.8588522</c:v>
                </c:pt>
                <c:pt idx="811">
                  <c:v>39708463.63192424</c:v>
                </c:pt>
                <c:pt idx="812">
                  <c:v>39708461.98897368</c:v>
                </c:pt>
                <c:pt idx="813">
                  <c:v>39708461.59526026</c:v>
                </c:pt>
                <c:pt idx="814">
                  <c:v>39708459.79228963</c:v>
                </c:pt>
                <c:pt idx="815">
                  <c:v>39708463.7297215</c:v>
                </c:pt>
                <c:pt idx="816">
                  <c:v>39708460.17015734</c:v>
                </c:pt>
                <c:pt idx="817">
                  <c:v>39708461.52102584</c:v>
                </c:pt>
                <c:pt idx="818">
                  <c:v>39708462.27030035</c:v>
                </c:pt>
                <c:pt idx="819">
                  <c:v>39708463.45454939</c:v>
                </c:pt>
                <c:pt idx="820">
                  <c:v>39708462.1345057</c:v>
                </c:pt>
                <c:pt idx="821">
                  <c:v>39708460.08610582</c:v>
                </c:pt>
                <c:pt idx="822">
                  <c:v>39708459.04816813</c:v>
                </c:pt>
                <c:pt idx="823">
                  <c:v>39708459.26517361</c:v>
                </c:pt>
                <c:pt idx="824">
                  <c:v>39708458.22415151</c:v>
                </c:pt>
                <c:pt idx="825">
                  <c:v>39708457.43966644</c:v>
                </c:pt>
                <c:pt idx="826">
                  <c:v>39708458.17771487</c:v>
                </c:pt>
                <c:pt idx="827">
                  <c:v>39708457.48016287</c:v>
                </c:pt>
                <c:pt idx="828">
                  <c:v>39708456.73124813</c:v>
                </c:pt>
                <c:pt idx="829">
                  <c:v>39708457.71363433</c:v>
                </c:pt>
                <c:pt idx="830">
                  <c:v>39708456.01529972</c:v>
                </c:pt>
                <c:pt idx="831">
                  <c:v>39708456.84682326</c:v>
                </c:pt>
                <c:pt idx="832">
                  <c:v>39708454.2100236</c:v>
                </c:pt>
                <c:pt idx="833">
                  <c:v>39708454.90753212</c:v>
                </c:pt>
                <c:pt idx="834">
                  <c:v>39708453.90475534</c:v>
                </c:pt>
                <c:pt idx="835">
                  <c:v>39708454.11889859</c:v>
                </c:pt>
                <c:pt idx="836">
                  <c:v>39708454.71456385</c:v>
                </c:pt>
                <c:pt idx="837">
                  <c:v>39708453.99919032</c:v>
                </c:pt>
                <c:pt idx="838">
                  <c:v>39708453.97566795</c:v>
                </c:pt>
                <c:pt idx="839">
                  <c:v>39708453.56174701</c:v>
                </c:pt>
                <c:pt idx="840">
                  <c:v>39708453.54656722</c:v>
                </c:pt>
                <c:pt idx="841">
                  <c:v>39708454.02339336</c:v>
                </c:pt>
                <c:pt idx="842">
                  <c:v>39708452.98023972</c:v>
                </c:pt>
                <c:pt idx="843">
                  <c:v>39708453.75121827</c:v>
                </c:pt>
                <c:pt idx="844">
                  <c:v>39708452.90766229</c:v>
                </c:pt>
                <c:pt idx="845">
                  <c:v>39708452.18386219</c:v>
                </c:pt>
                <c:pt idx="846">
                  <c:v>39708452.21119729</c:v>
                </c:pt>
                <c:pt idx="847">
                  <c:v>39708452.37896845</c:v>
                </c:pt>
                <c:pt idx="848">
                  <c:v>39708452.16483186</c:v>
                </c:pt>
                <c:pt idx="849">
                  <c:v>39708453.74768437</c:v>
                </c:pt>
                <c:pt idx="850">
                  <c:v>39708452.06554584</c:v>
                </c:pt>
                <c:pt idx="851">
                  <c:v>39708451.12929259</c:v>
                </c:pt>
                <c:pt idx="852">
                  <c:v>39708452.51623581</c:v>
                </c:pt>
                <c:pt idx="853">
                  <c:v>39708452.13176827</c:v>
                </c:pt>
                <c:pt idx="854">
                  <c:v>39708452.20746827</c:v>
                </c:pt>
                <c:pt idx="855">
                  <c:v>39708451.98216518</c:v>
                </c:pt>
                <c:pt idx="856">
                  <c:v>39708450.91631897</c:v>
                </c:pt>
                <c:pt idx="857">
                  <c:v>39708451.06690965</c:v>
                </c:pt>
                <c:pt idx="858">
                  <c:v>39708449.77146906</c:v>
                </c:pt>
                <c:pt idx="859">
                  <c:v>39708450.39594955</c:v>
                </c:pt>
                <c:pt idx="860">
                  <c:v>39708450.25608593</c:v>
                </c:pt>
                <c:pt idx="861">
                  <c:v>39708449.45367512</c:v>
                </c:pt>
                <c:pt idx="862">
                  <c:v>39708449.2652858</c:v>
                </c:pt>
                <c:pt idx="863">
                  <c:v>39708449.13906236</c:v>
                </c:pt>
                <c:pt idx="864">
                  <c:v>39708450.04204392</c:v>
                </c:pt>
                <c:pt idx="865">
                  <c:v>39708450.64519534</c:v>
                </c:pt>
                <c:pt idx="866">
                  <c:v>39708449.79204795</c:v>
                </c:pt>
                <c:pt idx="867">
                  <c:v>39708448.50780939</c:v>
                </c:pt>
                <c:pt idx="868">
                  <c:v>39708448.53619172</c:v>
                </c:pt>
                <c:pt idx="869">
                  <c:v>39708448.54442538</c:v>
                </c:pt>
                <c:pt idx="870">
                  <c:v>39708448.86377499</c:v>
                </c:pt>
                <c:pt idx="871">
                  <c:v>39708448.51213767</c:v>
                </c:pt>
                <c:pt idx="872">
                  <c:v>39708449.24149063</c:v>
                </c:pt>
                <c:pt idx="873">
                  <c:v>39708449.48454497</c:v>
                </c:pt>
                <c:pt idx="874">
                  <c:v>39708448.53397084</c:v>
                </c:pt>
                <c:pt idx="875">
                  <c:v>39708448.98768522</c:v>
                </c:pt>
                <c:pt idx="876">
                  <c:v>39708447.92064913</c:v>
                </c:pt>
                <c:pt idx="877">
                  <c:v>39708448.13521247</c:v>
                </c:pt>
                <c:pt idx="878">
                  <c:v>39708448.28829288</c:v>
                </c:pt>
                <c:pt idx="879">
                  <c:v>39708447.42563039</c:v>
                </c:pt>
                <c:pt idx="880">
                  <c:v>39708448.04245757</c:v>
                </c:pt>
                <c:pt idx="881">
                  <c:v>39708447.68086976</c:v>
                </c:pt>
                <c:pt idx="882">
                  <c:v>39708447.90073135</c:v>
                </c:pt>
                <c:pt idx="883">
                  <c:v>39708447.70080922</c:v>
                </c:pt>
                <c:pt idx="884">
                  <c:v>39708447.4435543</c:v>
                </c:pt>
                <c:pt idx="885">
                  <c:v>39708447.55111822</c:v>
                </c:pt>
                <c:pt idx="886">
                  <c:v>39708447.40419783</c:v>
                </c:pt>
                <c:pt idx="887">
                  <c:v>39708447.53157812</c:v>
                </c:pt>
                <c:pt idx="888">
                  <c:v>39708447.19294624</c:v>
                </c:pt>
                <c:pt idx="889">
                  <c:v>39708447.41500019</c:v>
                </c:pt>
                <c:pt idx="890">
                  <c:v>39708447.59017715</c:v>
                </c:pt>
                <c:pt idx="891">
                  <c:v>39708447.23993374</c:v>
                </c:pt>
                <c:pt idx="892">
                  <c:v>39708447.27419628</c:v>
                </c:pt>
                <c:pt idx="893">
                  <c:v>39708447.38646761</c:v>
                </c:pt>
                <c:pt idx="894">
                  <c:v>39708447.26323479</c:v>
                </c:pt>
                <c:pt idx="895">
                  <c:v>39708446.84724919</c:v>
                </c:pt>
                <c:pt idx="896">
                  <c:v>39708446.97818513</c:v>
                </c:pt>
                <c:pt idx="897">
                  <c:v>39708446.97317545</c:v>
                </c:pt>
                <c:pt idx="898">
                  <c:v>39708446.57844686</c:v>
                </c:pt>
                <c:pt idx="899">
                  <c:v>39708446.56678373</c:v>
                </c:pt>
                <c:pt idx="900">
                  <c:v>39708446.74225189</c:v>
                </c:pt>
                <c:pt idx="901">
                  <c:v>39708446.53938827</c:v>
                </c:pt>
                <c:pt idx="902">
                  <c:v>39708446.5552792</c:v>
                </c:pt>
                <c:pt idx="903">
                  <c:v>39708446.50591439</c:v>
                </c:pt>
                <c:pt idx="904">
                  <c:v>39708446.71999951</c:v>
                </c:pt>
                <c:pt idx="905">
                  <c:v>39708446.4419619</c:v>
                </c:pt>
                <c:pt idx="906">
                  <c:v>39708446.71589675</c:v>
                </c:pt>
                <c:pt idx="907">
                  <c:v>39708446.55076315</c:v>
                </c:pt>
                <c:pt idx="908">
                  <c:v>39708446.67414875</c:v>
                </c:pt>
                <c:pt idx="909">
                  <c:v>39708446.29704273</c:v>
                </c:pt>
                <c:pt idx="910">
                  <c:v>39708446.36931092</c:v>
                </c:pt>
                <c:pt idx="911">
                  <c:v>39708446.13854833</c:v>
                </c:pt>
                <c:pt idx="912">
                  <c:v>39708446.30463338</c:v>
                </c:pt>
                <c:pt idx="913">
                  <c:v>39708446.10636277</c:v>
                </c:pt>
                <c:pt idx="914">
                  <c:v>39708446.28215411</c:v>
                </c:pt>
                <c:pt idx="915">
                  <c:v>39708445.82892121</c:v>
                </c:pt>
                <c:pt idx="916">
                  <c:v>39708445.90098534</c:v>
                </c:pt>
                <c:pt idx="917">
                  <c:v>39708445.87587234</c:v>
                </c:pt>
                <c:pt idx="918">
                  <c:v>39708445.80971166</c:v>
                </c:pt>
                <c:pt idx="919">
                  <c:v>39708445.95443506</c:v>
                </c:pt>
                <c:pt idx="920">
                  <c:v>39708446.09660546</c:v>
                </c:pt>
                <c:pt idx="921">
                  <c:v>39708445.92760862</c:v>
                </c:pt>
                <c:pt idx="922">
                  <c:v>39708445.97205051</c:v>
                </c:pt>
                <c:pt idx="923">
                  <c:v>39708445.94994288</c:v>
                </c:pt>
                <c:pt idx="924">
                  <c:v>39708445.88187584</c:v>
                </c:pt>
                <c:pt idx="925">
                  <c:v>39708445.64582574</c:v>
                </c:pt>
                <c:pt idx="926">
                  <c:v>39708445.61249387</c:v>
                </c:pt>
                <c:pt idx="927">
                  <c:v>39708445.68137757</c:v>
                </c:pt>
                <c:pt idx="928">
                  <c:v>39708445.76628295</c:v>
                </c:pt>
                <c:pt idx="929">
                  <c:v>39708445.76101318</c:v>
                </c:pt>
                <c:pt idx="930">
                  <c:v>39708445.64928143</c:v>
                </c:pt>
                <c:pt idx="931">
                  <c:v>39708445.70900945</c:v>
                </c:pt>
                <c:pt idx="932">
                  <c:v>39708445.64033105</c:v>
                </c:pt>
                <c:pt idx="933">
                  <c:v>39708445.64031398</c:v>
                </c:pt>
                <c:pt idx="934">
                  <c:v>39708445.59818225</c:v>
                </c:pt>
                <c:pt idx="935">
                  <c:v>39708445.48373241</c:v>
                </c:pt>
                <c:pt idx="936">
                  <c:v>39708445.52003418</c:v>
                </c:pt>
                <c:pt idx="937">
                  <c:v>39708445.45745654</c:v>
                </c:pt>
                <c:pt idx="938">
                  <c:v>39708445.51933232</c:v>
                </c:pt>
                <c:pt idx="939">
                  <c:v>39708445.49703375</c:v>
                </c:pt>
                <c:pt idx="940">
                  <c:v>39708445.48001892</c:v>
                </c:pt>
                <c:pt idx="941">
                  <c:v>39708445.51281841</c:v>
                </c:pt>
                <c:pt idx="942">
                  <c:v>39708445.50890081</c:v>
                </c:pt>
                <c:pt idx="943">
                  <c:v>39708445.46518011</c:v>
                </c:pt>
                <c:pt idx="944">
                  <c:v>39708445.49316375</c:v>
                </c:pt>
                <c:pt idx="945">
                  <c:v>39708445.29761699</c:v>
                </c:pt>
                <c:pt idx="946">
                  <c:v>39708445.27362553</c:v>
                </c:pt>
                <c:pt idx="947">
                  <c:v>39708445.34222173</c:v>
                </c:pt>
                <c:pt idx="948">
                  <c:v>39708445.26982536</c:v>
                </c:pt>
                <c:pt idx="949">
                  <c:v>39708445.29225365</c:v>
                </c:pt>
                <c:pt idx="950">
                  <c:v>39708445.23495849</c:v>
                </c:pt>
                <c:pt idx="951">
                  <c:v>39708445.23315828</c:v>
                </c:pt>
                <c:pt idx="952">
                  <c:v>39708445.27757038</c:v>
                </c:pt>
                <c:pt idx="953">
                  <c:v>39708445.26296583</c:v>
                </c:pt>
                <c:pt idx="954">
                  <c:v>39708445.20102243</c:v>
                </c:pt>
                <c:pt idx="955">
                  <c:v>39708445.20672996</c:v>
                </c:pt>
                <c:pt idx="956">
                  <c:v>39708445.17239816</c:v>
                </c:pt>
                <c:pt idx="957">
                  <c:v>39708445.19243004</c:v>
                </c:pt>
                <c:pt idx="958">
                  <c:v>39708445.15893626</c:v>
                </c:pt>
                <c:pt idx="959">
                  <c:v>39708445.18888289</c:v>
                </c:pt>
                <c:pt idx="960">
                  <c:v>39708445.16721366</c:v>
                </c:pt>
                <c:pt idx="961">
                  <c:v>39708445.09951678</c:v>
                </c:pt>
                <c:pt idx="962">
                  <c:v>39708445.14290656</c:v>
                </c:pt>
                <c:pt idx="963">
                  <c:v>39708445.10730689</c:v>
                </c:pt>
                <c:pt idx="964">
                  <c:v>39708445.11325716</c:v>
                </c:pt>
                <c:pt idx="965">
                  <c:v>39708445.14336248</c:v>
                </c:pt>
                <c:pt idx="966">
                  <c:v>39708445.10140164</c:v>
                </c:pt>
                <c:pt idx="967">
                  <c:v>39708445.10857318</c:v>
                </c:pt>
                <c:pt idx="968">
                  <c:v>39708445.10042551</c:v>
                </c:pt>
                <c:pt idx="969">
                  <c:v>39708445.10226755</c:v>
                </c:pt>
                <c:pt idx="970">
                  <c:v>39708445.10755932</c:v>
                </c:pt>
                <c:pt idx="971">
                  <c:v>39708445.10272232</c:v>
                </c:pt>
                <c:pt idx="972">
                  <c:v>39708445.11207751</c:v>
                </c:pt>
                <c:pt idx="973">
                  <c:v>39708445.08965117</c:v>
                </c:pt>
                <c:pt idx="974">
                  <c:v>39708445.09577005</c:v>
                </c:pt>
                <c:pt idx="975">
                  <c:v>39708445.07407553</c:v>
                </c:pt>
                <c:pt idx="976">
                  <c:v>39708445.06377061</c:v>
                </c:pt>
                <c:pt idx="977">
                  <c:v>39708445.05114292</c:v>
                </c:pt>
                <c:pt idx="978">
                  <c:v>39708445.05125944</c:v>
                </c:pt>
                <c:pt idx="979">
                  <c:v>39708445.03799397</c:v>
                </c:pt>
                <c:pt idx="980">
                  <c:v>39708445.03863955</c:v>
                </c:pt>
                <c:pt idx="981">
                  <c:v>39708445.01086194</c:v>
                </c:pt>
                <c:pt idx="982">
                  <c:v>39708445.03924501</c:v>
                </c:pt>
                <c:pt idx="983">
                  <c:v>39708445.02079603</c:v>
                </c:pt>
                <c:pt idx="984">
                  <c:v>39708445.00866249</c:v>
                </c:pt>
                <c:pt idx="985">
                  <c:v>39708445.02447461</c:v>
                </c:pt>
                <c:pt idx="986">
                  <c:v>39708445.01463349</c:v>
                </c:pt>
                <c:pt idx="987">
                  <c:v>39708445.01954634</c:v>
                </c:pt>
                <c:pt idx="988">
                  <c:v>39708445.00417105</c:v>
                </c:pt>
                <c:pt idx="989">
                  <c:v>39708445.01589237</c:v>
                </c:pt>
                <c:pt idx="990">
                  <c:v>39708444.99473216</c:v>
                </c:pt>
                <c:pt idx="991">
                  <c:v>39708444.99681384</c:v>
                </c:pt>
                <c:pt idx="992">
                  <c:v>39708444.96569769</c:v>
                </c:pt>
                <c:pt idx="993">
                  <c:v>39708444.96705443</c:v>
                </c:pt>
                <c:pt idx="994">
                  <c:v>39708444.97338825</c:v>
                </c:pt>
                <c:pt idx="995">
                  <c:v>39708444.96876973</c:v>
                </c:pt>
                <c:pt idx="996">
                  <c:v>39708444.97779043</c:v>
                </c:pt>
                <c:pt idx="997">
                  <c:v>39708444.97873043</c:v>
                </c:pt>
                <c:pt idx="998">
                  <c:v>39708444.97030341</c:v>
                </c:pt>
                <c:pt idx="999">
                  <c:v>39708444.94958206</c:v>
                </c:pt>
                <c:pt idx="1000">
                  <c:v>39708444.94327042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7214332.367584351</c:v>
                </c:pt>
                <c:pt idx="2">
                  <c:v>7196545.050632911</c:v>
                </c:pt>
                <c:pt idx="3">
                  <c:v>7178696.695559648</c:v>
                </c:pt>
                <c:pt idx="4">
                  <c:v>7160799.959491671</c:v>
                </c:pt>
                <c:pt idx="5">
                  <c:v>7142865.106175512</c:v>
                </c:pt>
                <c:pt idx="6">
                  <c:v>7124900.686384676</c:v>
                </c:pt>
                <c:pt idx="7">
                  <c:v>7106914.024079043</c:v>
                </c:pt>
                <c:pt idx="8">
                  <c:v>7088911.577103367</c:v>
                </c:pt>
                <c:pt idx="9">
                  <c:v>7070899.216681531</c:v>
                </c:pt>
                <c:pt idx="10">
                  <c:v>7052882.455600959</c:v>
                </c:pt>
                <c:pt idx="11">
                  <c:v>7034866.646625529</c:v>
                </c:pt>
                <c:pt idx="12">
                  <c:v>7016857.168118709</c:v>
                </c:pt>
                <c:pt idx="13">
                  <c:v>6995837.879161281</c:v>
                </c:pt>
                <c:pt idx="14">
                  <c:v>6974757.821688125</c:v>
                </c:pt>
                <c:pt idx="15">
                  <c:v>6953582.842525819</c:v>
                </c:pt>
                <c:pt idx="16">
                  <c:v>6932271.350633984</c:v>
                </c:pt>
                <c:pt idx="17">
                  <c:v>4200915.193159465</c:v>
                </c:pt>
                <c:pt idx="18">
                  <c:v>3289887.855466614</c:v>
                </c:pt>
                <c:pt idx="19">
                  <c:v>3060786.830378626</c:v>
                </c:pt>
                <c:pt idx="20">
                  <c:v>2897409.958485841</c:v>
                </c:pt>
                <c:pt idx="21">
                  <c:v>2898171.584815896</c:v>
                </c:pt>
                <c:pt idx="22">
                  <c:v>2776709.339350511</c:v>
                </c:pt>
                <c:pt idx="23">
                  <c:v>2776969.236650639</c:v>
                </c:pt>
                <c:pt idx="24">
                  <c:v>2683554.562189892</c:v>
                </c:pt>
                <c:pt idx="25">
                  <c:v>2683444.987931522</c:v>
                </c:pt>
                <c:pt idx="26">
                  <c:v>2608604.764570086</c:v>
                </c:pt>
                <c:pt idx="27">
                  <c:v>2608221.327019663</c:v>
                </c:pt>
                <c:pt idx="28">
                  <c:v>2547289.003209569</c:v>
                </c:pt>
                <c:pt idx="29">
                  <c:v>2546714.401600345</c:v>
                </c:pt>
                <c:pt idx="30">
                  <c:v>2496114.685024762</c:v>
                </c:pt>
                <c:pt idx="31">
                  <c:v>2495404.693134368</c:v>
                </c:pt>
                <c:pt idx="32">
                  <c:v>2452716.754967077</c:v>
                </c:pt>
                <c:pt idx="33">
                  <c:v>2452097.108253562</c:v>
                </c:pt>
                <c:pt idx="34">
                  <c:v>2319634.539626027</c:v>
                </c:pt>
                <c:pt idx="35">
                  <c:v>2218906.35199959</c:v>
                </c:pt>
                <c:pt idx="36">
                  <c:v>2155471.465763773</c:v>
                </c:pt>
                <c:pt idx="37">
                  <c:v>2100871.490015935</c:v>
                </c:pt>
                <c:pt idx="38">
                  <c:v>2085128.786971501</c:v>
                </c:pt>
                <c:pt idx="39">
                  <c:v>2086224.76158083</c:v>
                </c:pt>
                <c:pt idx="40">
                  <c:v>2044340.583078821</c:v>
                </c:pt>
                <c:pt idx="41">
                  <c:v>2009751.90666573</c:v>
                </c:pt>
                <c:pt idx="42">
                  <c:v>2006527.739699402</c:v>
                </c:pt>
                <c:pt idx="43">
                  <c:v>2006380.493450179</c:v>
                </c:pt>
                <c:pt idx="44">
                  <c:v>1978946.604778836</c:v>
                </c:pt>
                <c:pt idx="45">
                  <c:v>1974473.035856599</c:v>
                </c:pt>
                <c:pt idx="46">
                  <c:v>1974274.057553548</c:v>
                </c:pt>
                <c:pt idx="47">
                  <c:v>1953011.925633505</c:v>
                </c:pt>
                <c:pt idx="48">
                  <c:v>1955064.943849882</c:v>
                </c:pt>
                <c:pt idx="49">
                  <c:v>1950563.776833932</c:v>
                </c:pt>
                <c:pt idx="50">
                  <c:v>1948842.417808442</c:v>
                </c:pt>
                <c:pt idx="51">
                  <c:v>1920794.965611495</c:v>
                </c:pt>
                <c:pt idx="52">
                  <c:v>1890312.428762305</c:v>
                </c:pt>
                <c:pt idx="53">
                  <c:v>1871011.930516599</c:v>
                </c:pt>
                <c:pt idx="54">
                  <c:v>1853771.423010492</c:v>
                </c:pt>
                <c:pt idx="55">
                  <c:v>1843059.073374841</c:v>
                </c:pt>
                <c:pt idx="56">
                  <c:v>1844968.180807532</c:v>
                </c:pt>
                <c:pt idx="57">
                  <c:v>1834107.328235727</c:v>
                </c:pt>
                <c:pt idx="58">
                  <c:v>1823245.805117769</c:v>
                </c:pt>
                <c:pt idx="59">
                  <c:v>1811619.143206364</c:v>
                </c:pt>
                <c:pt idx="60">
                  <c:v>1809722.654331744</c:v>
                </c:pt>
                <c:pt idx="61">
                  <c:v>1802974.215015351</c:v>
                </c:pt>
                <c:pt idx="62">
                  <c:v>1794955.031668727</c:v>
                </c:pt>
                <c:pt idx="63">
                  <c:v>1793213.079726245</c:v>
                </c:pt>
                <c:pt idx="64">
                  <c:v>1788826.39570511</c:v>
                </c:pt>
                <c:pt idx="65">
                  <c:v>1782159.611301936</c:v>
                </c:pt>
                <c:pt idx="66">
                  <c:v>1778747.384084806</c:v>
                </c:pt>
                <c:pt idx="67">
                  <c:v>1780882.57031199</c:v>
                </c:pt>
                <c:pt idx="68">
                  <c:v>1777859.277705485</c:v>
                </c:pt>
                <c:pt idx="69">
                  <c:v>1771586.074551621</c:v>
                </c:pt>
                <c:pt idx="70">
                  <c:v>1767612.770774765</c:v>
                </c:pt>
                <c:pt idx="71">
                  <c:v>1763291.485174308</c:v>
                </c:pt>
                <c:pt idx="72">
                  <c:v>1763786.494718214</c:v>
                </c:pt>
                <c:pt idx="73">
                  <c:v>1763654.704853833</c:v>
                </c:pt>
                <c:pt idx="74">
                  <c:v>1758835.856939201</c:v>
                </c:pt>
                <c:pt idx="75">
                  <c:v>1755609.481218555</c:v>
                </c:pt>
                <c:pt idx="76">
                  <c:v>1752371.587361677</c:v>
                </c:pt>
                <c:pt idx="77">
                  <c:v>1756518.789695296</c:v>
                </c:pt>
                <c:pt idx="78">
                  <c:v>1759823.593359109</c:v>
                </c:pt>
                <c:pt idx="79">
                  <c:v>1761370.708519174</c:v>
                </c:pt>
                <c:pt idx="80">
                  <c:v>1759928.968141114</c:v>
                </c:pt>
                <c:pt idx="81">
                  <c:v>1759417.90459112</c:v>
                </c:pt>
                <c:pt idx="82">
                  <c:v>1761454.069596697</c:v>
                </c:pt>
                <c:pt idx="83">
                  <c:v>1760920.810146975</c:v>
                </c:pt>
                <c:pt idx="84">
                  <c:v>1758192.599936225</c:v>
                </c:pt>
                <c:pt idx="85">
                  <c:v>1760449.133000782</c:v>
                </c:pt>
                <c:pt idx="86">
                  <c:v>1758495.025766191</c:v>
                </c:pt>
                <c:pt idx="87">
                  <c:v>1758886.625472607</c:v>
                </c:pt>
                <c:pt idx="88">
                  <c:v>1760235.938985403</c:v>
                </c:pt>
                <c:pt idx="89">
                  <c:v>1759189.445615323</c:v>
                </c:pt>
                <c:pt idx="90">
                  <c:v>1758742.025047464</c:v>
                </c:pt>
                <c:pt idx="91">
                  <c:v>1762364.893593162</c:v>
                </c:pt>
                <c:pt idx="92">
                  <c:v>1765755.507994416</c:v>
                </c:pt>
                <c:pt idx="93">
                  <c:v>1769615.654037487</c:v>
                </c:pt>
                <c:pt idx="94">
                  <c:v>1767585.938840254</c:v>
                </c:pt>
                <c:pt idx="95">
                  <c:v>1765735.233874378</c:v>
                </c:pt>
                <c:pt idx="96">
                  <c:v>1764535.71404474</c:v>
                </c:pt>
                <c:pt idx="97">
                  <c:v>1768324.751738071</c:v>
                </c:pt>
                <c:pt idx="98">
                  <c:v>1771427.818879643</c:v>
                </c:pt>
                <c:pt idx="99">
                  <c:v>1771717.554246807</c:v>
                </c:pt>
                <c:pt idx="100">
                  <c:v>1774527.377907301</c:v>
                </c:pt>
                <c:pt idx="101">
                  <c:v>1777683.680236954</c:v>
                </c:pt>
                <c:pt idx="102">
                  <c:v>1775841.798183024</c:v>
                </c:pt>
                <c:pt idx="103">
                  <c:v>1782426.562205611</c:v>
                </c:pt>
                <c:pt idx="104">
                  <c:v>1786560.89002135</c:v>
                </c:pt>
                <c:pt idx="105">
                  <c:v>1791031.127456449</c:v>
                </c:pt>
                <c:pt idx="106">
                  <c:v>1795284.146306708</c:v>
                </c:pt>
                <c:pt idx="107">
                  <c:v>1799209.148060601</c:v>
                </c:pt>
                <c:pt idx="108">
                  <c:v>1802121.545120963</c:v>
                </c:pt>
                <c:pt idx="109">
                  <c:v>1806884.640822749</c:v>
                </c:pt>
                <c:pt idx="110">
                  <c:v>1808961.580513153</c:v>
                </c:pt>
                <c:pt idx="111">
                  <c:v>1815578.011322337</c:v>
                </c:pt>
                <c:pt idx="112">
                  <c:v>1820242.496829604</c:v>
                </c:pt>
                <c:pt idx="113">
                  <c:v>1821290.559696664</c:v>
                </c:pt>
                <c:pt idx="114">
                  <c:v>1826139.865042235</c:v>
                </c:pt>
                <c:pt idx="115">
                  <c:v>1831130.489123921</c:v>
                </c:pt>
                <c:pt idx="116">
                  <c:v>1836193.230979364</c:v>
                </c:pt>
                <c:pt idx="117">
                  <c:v>1839697.533276801</c:v>
                </c:pt>
                <c:pt idx="118">
                  <c:v>1838980.863672861</c:v>
                </c:pt>
                <c:pt idx="119">
                  <c:v>1840602.295394772</c:v>
                </c:pt>
                <c:pt idx="120">
                  <c:v>1844842.776318862</c:v>
                </c:pt>
                <c:pt idx="121">
                  <c:v>1849642.618803426</c:v>
                </c:pt>
                <c:pt idx="122">
                  <c:v>1855550.347370797</c:v>
                </c:pt>
                <c:pt idx="123">
                  <c:v>1857466.553102726</c:v>
                </c:pt>
                <c:pt idx="124">
                  <c:v>1859696.658240544</c:v>
                </c:pt>
                <c:pt idx="125">
                  <c:v>1866330.94997898</c:v>
                </c:pt>
                <c:pt idx="126">
                  <c:v>1873900.774386351</c:v>
                </c:pt>
                <c:pt idx="127">
                  <c:v>1880913.101255167</c:v>
                </c:pt>
                <c:pt idx="128">
                  <c:v>1882860.037238364</c:v>
                </c:pt>
                <c:pt idx="129">
                  <c:v>1883401.103630458</c:v>
                </c:pt>
                <c:pt idx="130">
                  <c:v>1886719.704644329</c:v>
                </c:pt>
                <c:pt idx="131">
                  <c:v>1893578.955937559</c:v>
                </c:pt>
                <c:pt idx="132">
                  <c:v>1899991.435550486</c:v>
                </c:pt>
                <c:pt idx="133">
                  <c:v>1902740.705094527</c:v>
                </c:pt>
                <c:pt idx="134">
                  <c:v>1907529.495348769</c:v>
                </c:pt>
                <c:pt idx="135">
                  <c:v>1911031.61548212</c:v>
                </c:pt>
                <c:pt idx="136">
                  <c:v>1909420.264605385</c:v>
                </c:pt>
                <c:pt idx="137">
                  <c:v>1918782.368517259</c:v>
                </c:pt>
                <c:pt idx="138">
                  <c:v>1925301.681333042</c:v>
                </c:pt>
                <c:pt idx="139">
                  <c:v>1932410.62231774</c:v>
                </c:pt>
                <c:pt idx="140">
                  <c:v>1937980.937230903</c:v>
                </c:pt>
                <c:pt idx="141">
                  <c:v>1943105.03272947</c:v>
                </c:pt>
                <c:pt idx="142">
                  <c:v>1948213.237510412</c:v>
                </c:pt>
                <c:pt idx="143">
                  <c:v>1955588.365652581</c:v>
                </c:pt>
                <c:pt idx="144">
                  <c:v>1960244.985991495</c:v>
                </c:pt>
                <c:pt idx="145">
                  <c:v>1968364.378870228</c:v>
                </c:pt>
                <c:pt idx="146">
                  <c:v>1974012.963840869</c:v>
                </c:pt>
                <c:pt idx="147">
                  <c:v>1981390.165925293</c:v>
                </c:pt>
                <c:pt idx="148">
                  <c:v>1988427.981957963</c:v>
                </c:pt>
                <c:pt idx="149">
                  <c:v>1995784.523124279</c:v>
                </c:pt>
                <c:pt idx="150">
                  <c:v>2002332.718392871</c:v>
                </c:pt>
                <c:pt idx="151">
                  <c:v>2007472.340726952</c:v>
                </c:pt>
                <c:pt idx="152">
                  <c:v>2015374.091094856</c:v>
                </c:pt>
                <c:pt idx="153">
                  <c:v>2018867.432326593</c:v>
                </c:pt>
                <c:pt idx="154">
                  <c:v>2024729.726557631</c:v>
                </c:pt>
                <c:pt idx="155">
                  <c:v>2031084.586992971</c:v>
                </c:pt>
                <c:pt idx="156">
                  <c:v>2038543.212677023</c:v>
                </c:pt>
                <c:pt idx="157">
                  <c:v>2041328.180850309</c:v>
                </c:pt>
                <c:pt idx="158">
                  <c:v>2044195.820020837</c:v>
                </c:pt>
                <c:pt idx="159">
                  <c:v>2051591.053166829</c:v>
                </c:pt>
                <c:pt idx="160">
                  <c:v>2060806.036895145</c:v>
                </c:pt>
                <c:pt idx="161">
                  <c:v>2069621.834540483</c:v>
                </c:pt>
                <c:pt idx="162">
                  <c:v>2073821.679050898</c:v>
                </c:pt>
                <c:pt idx="163">
                  <c:v>2075755.861762907</c:v>
                </c:pt>
                <c:pt idx="164">
                  <c:v>2080799.209442354</c:v>
                </c:pt>
                <c:pt idx="165">
                  <c:v>2089297.688102815</c:v>
                </c:pt>
                <c:pt idx="166">
                  <c:v>2097558.014936671</c:v>
                </c:pt>
                <c:pt idx="167">
                  <c:v>2102085.828383638</c:v>
                </c:pt>
                <c:pt idx="168">
                  <c:v>2108317.507337142</c:v>
                </c:pt>
                <c:pt idx="169">
                  <c:v>2112732.552430795</c:v>
                </c:pt>
                <c:pt idx="170">
                  <c:v>2118627.905607887</c:v>
                </c:pt>
                <c:pt idx="171">
                  <c:v>2128138.930885441</c:v>
                </c:pt>
                <c:pt idx="172">
                  <c:v>2135712.069777609</c:v>
                </c:pt>
                <c:pt idx="173">
                  <c:v>2143766.935608076</c:v>
                </c:pt>
                <c:pt idx="174">
                  <c:v>2149696.419866145</c:v>
                </c:pt>
                <c:pt idx="175">
                  <c:v>2155021.96976682</c:v>
                </c:pt>
                <c:pt idx="176">
                  <c:v>2160475.122110364</c:v>
                </c:pt>
                <c:pt idx="177">
                  <c:v>2168519.013065274</c:v>
                </c:pt>
                <c:pt idx="178">
                  <c:v>2173918.094059756</c:v>
                </c:pt>
                <c:pt idx="179">
                  <c:v>2182484.962756987</c:v>
                </c:pt>
                <c:pt idx="180">
                  <c:v>2188465.490535879</c:v>
                </c:pt>
                <c:pt idx="181">
                  <c:v>2196455.884486048</c:v>
                </c:pt>
                <c:pt idx="182">
                  <c:v>2204416.804649871</c:v>
                </c:pt>
                <c:pt idx="183">
                  <c:v>2212881.132291785</c:v>
                </c:pt>
                <c:pt idx="184">
                  <c:v>2220588.288257916</c:v>
                </c:pt>
                <c:pt idx="185">
                  <c:v>2227044.943513965</c:v>
                </c:pt>
                <c:pt idx="186">
                  <c:v>2236040.212652863</c:v>
                </c:pt>
                <c:pt idx="187">
                  <c:v>2240826.881178841</c:v>
                </c:pt>
                <c:pt idx="188">
                  <c:v>2248044.519044618</c:v>
                </c:pt>
                <c:pt idx="189">
                  <c:v>2255474.362131748</c:v>
                </c:pt>
                <c:pt idx="190">
                  <c:v>2263829.209435253</c:v>
                </c:pt>
                <c:pt idx="191">
                  <c:v>2270108.46891767</c:v>
                </c:pt>
                <c:pt idx="192">
                  <c:v>2273707.086405718</c:v>
                </c:pt>
                <c:pt idx="193">
                  <c:v>2277182.594509411</c:v>
                </c:pt>
                <c:pt idx="194">
                  <c:v>2287344.659787257</c:v>
                </c:pt>
                <c:pt idx="195">
                  <c:v>2296960.633612173</c:v>
                </c:pt>
                <c:pt idx="196">
                  <c:v>2302083.946796332</c:v>
                </c:pt>
                <c:pt idx="197">
                  <c:v>2304544.580266549</c:v>
                </c:pt>
                <c:pt idx="198">
                  <c:v>2310124.946725926</c:v>
                </c:pt>
                <c:pt idx="199">
                  <c:v>2319239.429035286</c:v>
                </c:pt>
                <c:pt idx="200">
                  <c:v>2328389.717693555</c:v>
                </c:pt>
                <c:pt idx="201">
                  <c:v>2334072.344624327</c:v>
                </c:pt>
                <c:pt idx="202">
                  <c:v>2341273.056400428</c:v>
                </c:pt>
                <c:pt idx="203">
                  <c:v>2346753.470474094</c:v>
                </c:pt>
                <c:pt idx="204">
                  <c:v>2353296.277166261</c:v>
                </c:pt>
                <c:pt idx="205">
                  <c:v>2363383.745403606</c:v>
                </c:pt>
                <c:pt idx="206">
                  <c:v>2371718.809415956</c:v>
                </c:pt>
                <c:pt idx="207">
                  <c:v>2380494.993553001</c:v>
                </c:pt>
                <c:pt idx="208">
                  <c:v>2386282.949343073</c:v>
                </c:pt>
                <c:pt idx="209">
                  <c:v>2392925.205419564</c:v>
                </c:pt>
                <c:pt idx="210">
                  <c:v>2398812.838216228</c:v>
                </c:pt>
                <c:pt idx="211">
                  <c:v>2407204.316393971</c:v>
                </c:pt>
                <c:pt idx="212">
                  <c:v>2413166.033229917</c:v>
                </c:pt>
                <c:pt idx="213">
                  <c:v>2422084.882804479</c:v>
                </c:pt>
                <c:pt idx="214">
                  <c:v>2428329.293432551</c:v>
                </c:pt>
                <c:pt idx="215">
                  <c:v>2436634.278711253</c:v>
                </c:pt>
                <c:pt idx="216">
                  <c:v>2444992.673778225</c:v>
                </c:pt>
                <c:pt idx="217">
                  <c:v>2453968.024296564</c:v>
                </c:pt>
                <c:pt idx="218">
                  <c:v>2462334.286841108</c:v>
                </c:pt>
                <c:pt idx="219">
                  <c:v>2469477.728280474</c:v>
                </c:pt>
                <c:pt idx="220">
                  <c:v>2478997.229492533</c:v>
                </c:pt>
                <c:pt idx="221">
                  <c:v>2484343.77722489</c:v>
                </c:pt>
                <c:pt idx="222">
                  <c:v>2492091.663717272</c:v>
                </c:pt>
                <c:pt idx="223">
                  <c:v>2500009.048933307</c:v>
                </c:pt>
                <c:pt idx="224">
                  <c:v>2508796.028511022</c:v>
                </c:pt>
                <c:pt idx="225">
                  <c:v>2515637.389722746</c:v>
                </c:pt>
                <c:pt idx="226">
                  <c:v>2519750.646138928</c:v>
                </c:pt>
                <c:pt idx="227">
                  <c:v>2523570.576317022</c:v>
                </c:pt>
                <c:pt idx="228">
                  <c:v>2533986.028880475</c:v>
                </c:pt>
                <c:pt idx="229">
                  <c:v>2544058.526906568</c:v>
                </c:pt>
                <c:pt idx="230">
                  <c:v>2549688.953987698</c:v>
                </c:pt>
                <c:pt idx="231">
                  <c:v>2552409.437754164</c:v>
                </c:pt>
                <c:pt idx="232">
                  <c:v>2558177.817279936</c:v>
                </c:pt>
                <c:pt idx="233">
                  <c:v>2567487.301717442</c:v>
                </c:pt>
                <c:pt idx="234">
                  <c:v>2576982.237297795</c:v>
                </c:pt>
                <c:pt idx="235">
                  <c:v>2583210.29805169</c:v>
                </c:pt>
                <c:pt idx="236">
                  <c:v>2590834.662598703</c:v>
                </c:pt>
                <c:pt idx="237">
                  <c:v>2596703.67875563</c:v>
                </c:pt>
                <c:pt idx="238">
                  <c:v>2603478.328551106</c:v>
                </c:pt>
                <c:pt idx="239">
                  <c:v>2613758.409215032</c:v>
                </c:pt>
                <c:pt idx="240">
                  <c:v>2622469.726459092</c:v>
                </c:pt>
                <c:pt idx="241">
                  <c:v>2631640.792952498</c:v>
                </c:pt>
                <c:pt idx="242">
                  <c:v>2637974.769520818</c:v>
                </c:pt>
                <c:pt idx="243">
                  <c:v>2644977.302313326</c:v>
                </c:pt>
                <c:pt idx="244">
                  <c:v>2651126.07144746</c:v>
                </c:pt>
                <c:pt idx="245">
                  <c:v>2659772.802672585</c:v>
                </c:pt>
                <c:pt idx="246">
                  <c:v>2666090.94981829</c:v>
                </c:pt>
                <c:pt idx="247">
                  <c:v>2675251.205124092</c:v>
                </c:pt>
                <c:pt idx="248">
                  <c:v>2681714.122752785</c:v>
                </c:pt>
                <c:pt idx="249">
                  <c:v>2690186.702185807</c:v>
                </c:pt>
                <c:pt idx="250">
                  <c:v>2698672.678809573</c:v>
                </c:pt>
                <c:pt idx="251">
                  <c:v>2707835.146703393</c:v>
                </c:pt>
                <c:pt idx="252">
                  <c:v>2716553.206885192</c:v>
                </c:pt>
                <c:pt idx="253">
                  <c:v>2724023.786835365</c:v>
                </c:pt>
                <c:pt idx="254">
                  <c:v>2733816.576802169</c:v>
                </c:pt>
                <c:pt idx="255">
                  <c:v>2739398.884746427</c:v>
                </c:pt>
                <c:pt idx="256">
                  <c:v>2747315.639116582</c:v>
                </c:pt>
                <c:pt idx="257">
                  <c:v>2755423.283353657</c:v>
                </c:pt>
                <c:pt idx="258">
                  <c:v>2764386.414235193</c:v>
                </c:pt>
                <c:pt idx="259">
                  <c:v>2771492.413386325</c:v>
                </c:pt>
                <c:pt idx="260">
                  <c:v>2775782.834614619</c:v>
                </c:pt>
                <c:pt idx="261">
                  <c:v>2779658.955809125</c:v>
                </c:pt>
                <c:pt idx="262">
                  <c:v>2790121.865966453</c:v>
                </c:pt>
                <c:pt idx="263">
                  <c:v>2800487.037531556</c:v>
                </c:pt>
                <c:pt idx="264">
                  <c:v>2806445.914741588</c:v>
                </c:pt>
                <c:pt idx="265">
                  <c:v>2809325.761423113</c:v>
                </c:pt>
                <c:pt idx="266">
                  <c:v>2815160.407120327</c:v>
                </c:pt>
                <c:pt idx="267">
                  <c:v>2824510.866238254</c:v>
                </c:pt>
                <c:pt idx="268">
                  <c:v>2834133.564691457</c:v>
                </c:pt>
                <c:pt idx="269">
                  <c:v>2840650.221134662</c:v>
                </c:pt>
                <c:pt idx="270">
                  <c:v>2848477.747902445</c:v>
                </c:pt>
                <c:pt idx="271">
                  <c:v>2854452.613647542</c:v>
                </c:pt>
                <c:pt idx="272">
                  <c:v>2861286.09495099</c:v>
                </c:pt>
                <c:pt idx="273">
                  <c:v>2871578.866501045</c:v>
                </c:pt>
                <c:pt idx="274">
                  <c:v>2880423.665542175</c:v>
                </c:pt>
                <c:pt idx="275">
                  <c:v>2889745.412218057</c:v>
                </c:pt>
                <c:pt idx="276">
                  <c:v>2896364.646691473</c:v>
                </c:pt>
                <c:pt idx="277">
                  <c:v>2903574.138310816</c:v>
                </c:pt>
                <c:pt idx="278">
                  <c:v>2909846.113808254</c:v>
                </c:pt>
                <c:pt idx="279">
                  <c:v>2918534.87731752</c:v>
                </c:pt>
                <c:pt idx="280">
                  <c:v>2924976.720671896</c:v>
                </c:pt>
                <c:pt idx="281">
                  <c:v>2934248.849403435</c:v>
                </c:pt>
                <c:pt idx="282">
                  <c:v>2940864.253708837</c:v>
                </c:pt>
                <c:pt idx="283">
                  <c:v>2949389.26383858</c:v>
                </c:pt>
                <c:pt idx="284">
                  <c:v>2957827.569501739</c:v>
                </c:pt>
                <c:pt idx="285">
                  <c:v>2966984.225677406</c:v>
                </c:pt>
                <c:pt idx="286">
                  <c:v>2975881.318375028</c:v>
                </c:pt>
                <c:pt idx="287">
                  <c:v>2983483.406083241</c:v>
                </c:pt>
                <c:pt idx="288">
                  <c:v>2993410.157461445</c:v>
                </c:pt>
                <c:pt idx="289">
                  <c:v>2999047.765294375</c:v>
                </c:pt>
                <c:pt idx="290">
                  <c:v>3006911.891273867</c:v>
                </c:pt>
                <c:pt idx="291">
                  <c:v>3015001.883917701</c:v>
                </c:pt>
                <c:pt idx="292">
                  <c:v>3023939.383004105</c:v>
                </c:pt>
                <c:pt idx="293">
                  <c:v>3031145.028567472</c:v>
                </c:pt>
                <c:pt idx="294">
                  <c:v>3035424.404670857</c:v>
                </c:pt>
                <c:pt idx="295">
                  <c:v>3039195.802557278</c:v>
                </c:pt>
                <c:pt idx="296">
                  <c:v>3049557.230663521</c:v>
                </c:pt>
                <c:pt idx="297">
                  <c:v>3060066.610966839</c:v>
                </c:pt>
                <c:pt idx="298">
                  <c:v>3066149.090648497</c:v>
                </c:pt>
                <c:pt idx="299">
                  <c:v>3069044.786049383</c:v>
                </c:pt>
                <c:pt idx="300">
                  <c:v>3074781.226702019</c:v>
                </c:pt>
                <c:pt idx="301">
                  <c:v>3084032.834375243</c:v>
                </c:pt>
                <c:pt idx="302">
                  <c:v>3093622.372170978</c:v>
                </c:pt>
                <c:pt idx="303">
                  <c:v>3100233.70692716</c:v>
                </c:pt>
                <c:pt idx="304">
                  <c:v>3108107.385094466</c:v>
                </c:pt>
                <c:pt idx="305">
                  <c:v>3113992.10140383</c:v>
                </c:pt>
                <c:pt idx="306">
                  <c:v>3120767.026257344</c:v>
                </c:pt>
                <c:pt idx="307">
                  <c:v>3130946.120944797</c:v>
                </c:pt>
                <c:pt idx="308">
                  <c:v>3139757.447603645</c:v>
                </c:pt>
                <c:pt idx="309">
                  <c:v>3149057.189409745</c:v>
                </c:pt>
                <c:pt idx="310">
                  <c:v>3155774.295085323</c:v>
                </c:pt>
                <c:pt idx="311">
                  <c:v>3163076.078328236</c:v>
                </c:pt>
                <c:pt idx="312">
                  <c:v>3169369.956146674</c:v>
                </c:pt>
                <c:pt idx="313">
                  <c:v>3177925.778034555</c:v>
                </c:pt>
                <c:pt idx="314">
                  <c:v>3184272.621948339</c:v>
                </c:pt>
                <c:pt idx="315">
                  <c:v>3193525.765519842</c:v>
                </c:pt>
                <c:pt idx="316">
                  <c:v>3200211.541805943</c:v>
                </c:pt>
                <c:pt idx="317">
                  <c:v>3208673.38456077</c:v>
                </c:pt>
                <c:pt idx="318">
                  <c:v>3216901.748902094</c:v>
                </c:pt>
                <c:pt idx="319">
                  <c:v>3225886.438115547</c:v>
                </c:pt>
                <c:pt idx="320">
                  <c:v>3234815.286041455</c:v>
                </c:pt>
                <c:pt idx="321">
                  <c:v>3242386.98372021</c:v>
                </c:pt>
                <c:pt idx="322">
                  <c:v>3252340.443467474</c:v>
                </c:pt>
                <c:pt idx="323">
                  <c:v>3257893.031112946</c:v>
                </c:pt>
                <c:pt idx="324">
                  <c:v>3265530.012324455</c:v>
                </c:pt>
                <c:pt idx="325">
                  <c:v>3273437.985386091</c:v>
                </c:pt>
                <c:pt idx="326">
                  <c:v>3282186.758821724</c:v>
                </c:pt>
                <c:pt idx="327">
                  <c:v>3289347.431188039</c:v>
                </c:pt>
                <c:pt idx="328">
                  <c:v>3293454.050042234</c:v>
                </c:pt>
                <c:pt idx="329">
                  <c:v>3296983.019829742</c:v>
                </c:pt>
                <c:pt idx="330">
                  <c:v>3307113.004450674</c:v>
                </c:pt>
                <c:pt idx="331">
                  <c:v>3317639.227538664</c:v>
                </c:pt>
                <c:pt idx="332">
                  <c:v>3323653.111209502</c:v>
                </c:pt>
                <c:pt idx="333">
                  <c:v>3326418.897194839</c:v>
                </c:pt>
                <c:pt idx="334">
                  <c:v>3331891.285024387</c:v>
                </c:pt>
                <c:pt idx="335">
                  <c:v>3340909.106848002</c:v>
                </c:pt>
                <c:pt idx="336">
                  <c:v>3350318.356740539</c:v>
                </c:pt>
                <c:pt idx="337">
                  <c:v>3356840.283993058</c:v>
                </c:pt>
                <c:pt idx="338">
                  <c:v>3364611.189197778</c:v>
                </c:pt>
                <c:pt idx="339">
                  <c:v>3370218.02040983</c:v>
                </c:pt>
                <c:pt idx="340">
                  <c:v>3376819.336461159</c:v>
                </c:pt>
                <c:pt idx="341">
                  <c:v>3386764.346135857</c:v>
                </c:pt>
                <c:pt idx="342">
                  <c:v>3395393.843791584</c:v>
                </c:pt>
                <c:pt idx="343">
                  <c:v>3404518.509560162</c:v>
                </c:pt>
                <c:pt idx="344">
                  <c:v>3411065.130101407</c:v>
                </c:pt>
                <c:pt idx="345">
                  <c:v>3417924.887387707</c:v>
                </c:pt>
                <c:pt idx="346">
                  <c:v>3425399.756119177</c:v>
                </c:pt>
                <c:pt idx="347">
                  <c:v>3434081.339592259</c:v>
                </c:pt>
                <c:pt idx="348">
                  <c:v>3440125.643348729</c:v>
                </c:pt>
                <c:pt idx="349">
                  <c:v>3449204.165744616</c:v>
                </c:pt>
                <c:pt idx="350">
                  <c:v>3455854.265841818</c:v>
                </c:pt>
                <c:pt idx="351">
                  <c:v>3464090.017551269</c:v>
                </c:pt>
                <c:pt idx="352">
                  <c:v>3471858.929361416</c:v>
                </c:pt>
                <c:pt idx="353">
                  <c:v>3480394.885872946</c:v>
                </c:pt>
                <c:pt idx="354">
                  <c:v>3489072.176226127</c:v>
                </c:pt>
                <c:pt idx="355">
                  <c:v>3496273.696745252</c:v>
                </c:pt>
                <c:pt idx="356">
                  <c:v>3506007.474987208</c:v>
                </c:pt>
                <c:pt idx="357">
                  <c:v>3511135.096261017</c:v>
                </c:pt>
                <c:pt idx="358">
                  <c:v>3518160.677612283</c:v>
                </c:pt>
                <c:pt idx="359">
                  <c:v>3525528.767793266</c:v>
                </c:pt>
                <c:pt idx="360">
                  <c:v>3533760.263845049</c:v>
                </c:pt>
                <c:pt idx="361">
                  <c:v>3543279.221632505</c:v>
                </c:pt>
                <c:pt idx="362">
                  <c:v>3550753.1080676</c:v>
                </c:pt>
                <c:pt idx="363">
                  <c:v>3555078.473849735</c:v>
                </c:pt>
                <c:pt idx="364">
                  <c:v>3563184.38632807</c:v>
                </c:pt>
                <c:pt idx="365">
                  <c:v>3573737.441112665</c:v>
                </c:pt>
                <c:pt idx="366">
                  <c:v>3579659.973313836</c:v>
                </c:pt>
                <c:pt idx="367">
                  <c:v>3582265.922251431</c:v>
                </c:pt>
                <c:pt idx="368">
                  <c:v>3587443.911456321</c:v>
                </c:pt>
                <c:pt idx="369">
                  <c:v>3596199.018285603</c:v>
                </c:pt>
                <c:pt idx="370">
                  <c:v>3605341.749371959</c:v>
                </c:pt>
                <c:pt idx="371">
                  <c:v>3611480.482866789</c:v>
                </c:pt>
                <c:pt idx="372">
                  <c:v>3618902.060114045</c:v>
                </c:pt>
                <c:pt idx="373">
                  <c:v>3623831.828185949</c:v>
                </c:pt>
                <c:pt idx="374">
                  <c:v>3629974.264748986</c:v>
                </c:pt>
                <c:pt idx="375">
                  <c:v>3639585.485950023</c:v>
                </c:pt>
                <c:pt idx="376">
                  <c:v>3647856.663019483</c:v>
                </c:pt>
                <c:pt idx="377">
                  <c:v>3656716.009099697</c:v>
                </c:pt>
                <c:pt idx="378">
                  <c:v>3663059.621245708</c:v>
                </c:pt>
                <c:pt idx="379">
                  <c:v>3669819.822274594</c:v>
                </c:pt>
                <c:pt idx="380">
                  <c:v>3677315.419122725</c:v>
                </c:pt>
                <c:pt idx="381">
                  <c:v>3685722.430824537</c:v>
                </c:pt>
                <c:pt idx="382">
                  <c:v>3691358.14496179</c:v>
                </c:pt>
                <c:pt idx="383">
                  <c:v>3700205.413664399</c:v>
                </c:pt>
                <c:pt idx="384">
                  <c:v>3706840.489537653</c:v>
                </c:pt>
                <c:pt idx="385">
                  <c:v>3714844.689611945</c:v>
                </c:pt>
                <c:pt idx="386">
                  <c:v>3722091.337914256</c:v>
                </c:pt>
                <c:pt idx="387">
                  <c:v>3730078.339183975</c:v>
                </c:pt>
                <c:pt idx="388">
                  <c:v>3738429.130550179</c:v>
                </c:pt>
                <c:pt idx="389">
                  <c:v>3745162.745687455</c:v>
                </c:pt>
                <c:pt idx="390">
                  <c:v>3754626.219482089</c:v>
                </c:pt>
                <c:pt idx="391">
                  <c:v>3759246.269429889</c:v>
                </c:pt>
                <c:pt idx="392">
                  <c:v>3765505.536251488</c:v>
                </c:pt>
                <c:pt idx="393">
                  <c:v>3772187.466005486</c:v>
                </c:pt>
                <c:pt idx="394">
                  <c:v>3779744.95742111</c:v>
                </c:pt>
                <c:pt idx="395">
                  <c:v>3788894.140910434</c:v>
                </c:pt>
                <c:pt idx="396">
                  <c:v>3796016.295974781</c:v>
                </c:pt>
                <c:pt idx="397">
                  <c:v>3799874.535583472</c:v>
                </c:pt>
                <c:pt idx="398">
                  <c:v>3807412.134043619</c:v>
                </c:pt>
                <c:pt idx="399">
                  <c:v>3817665.409302567</c:v>
                </c:pt>
                <c:pt idx="400">
                  <c:v>3823137.604626298</c:v>
                </c:pt>
                <c:pt idx="401">
                  <c:v>3825339.411815953</c:v>
                </c:pt>
                <c:pt idx="402">
                  <c:v>3829923.279768685</c:v>
                </c:pt>
                <c:pt idx="403">
                  <c:v>3838126.693214591</c:v>
                </c:pt>
                <c:pt idx="404">
                  <c:v>3846730.445214629</c:v>
                </c:pt>
                <c:pt idx="405">
                  <c:v>3852358.769012466</c:v>
                </c:pt>
                <c:pt idx="406">
                  <c:v>3859322.188644591</c:v>
                </c:pt>
                <c:pt idx="407">
                  <c:v>3863494.556650068</c:v>
                </c:pt>
                <c:pt idx="408">
                  <c:v>3869173.963514283</c:v>
                </c:pt>
                <c:pt idx="409">
                  <c:v>3878247.727184551</c:v>
                </c:pt>
                <c:pt idx="410">
                  <c:v>3885982.405288955</c:v>
                </c:pt>
                <c:pt idx="411">
                  <c:v>3894318.430015108</c:v>
                </c:pt>
                <c:pt idx="412">
                  <c:v>3900010.155833509</c:v>
                </c:pt>
                <c:pt idx="413">
                  <c:v>3906250.162276122</c:v>
                </c:pt>
                <c:pt idx="414">
                  <c:v>3913448.109536252</c:v>
                </c:pt>
                <c:pt idx="415">
                  <c:v>3921293.15427576</c:v>
                </c:pt>
                <c:pt idx="416">
                  <c:v>3926117.058239909</c:v>
                </c:pt>
                <c:pt idx="417">
                  <c:v>3934469.631018968</c:v>
                </c:pt>
                <c:pt idx="418">
                  <c:v>3940910.845645207</c:v>
                </c:pt>
                <c:pt idx="419">
                  <c:v>3948484.910581285</c:v>
                </c:pt>
                <c:pt idx="420">
                  <c:v>3954971.797618878</c:v>
                </c:pt>
                <c:pt idx="421">
                  <c:v>3962194.0670158</c:v>
                </c:pt>
                <c:pt idx="422">
                  <c:v>3970083.917493222</c:v>
                </c:pt>
                <c:pt idx="423">
                  <c:v>3976247.643057209</c:v>
                </c:pt>
                <c:pt idx="424">
                  <c:v>3985364.461412612</c:v>
                </c:pt>
                <c:pt idx="425">
                  <c:v>3989461.818315618</c:v>
                </c:pt>
                <c:pt idx="426">
                  <c:v>3994833.62699364</c:v>
                </c:pt>
                <c:pt idx="427">
                  <c:v>4000698.963760511</c:v>
                </c:pt>
                <c:pt idx="428">
                  <c:v>4007382.632444168</c:v>
                </c:pt>
                <c:pt idx="429">
                  <c:v>4015951.957062367</c:v>
                </c:pt>
                <c:pt idx="430">
                  <c:v>4022494.827194261</c:v>
                </c:pt>
                <c:pt idx="431">
                  <c:v>4025638.237001821</c:v>
                </c:pt>
                <c:pt idx="432">
                  <c:v>4032342.909226326</c:v>
                </c:pt>
                <c:pt idx="433">
                  <c:v>4042100.022644307</c:v>
                </c:pt>
                <c:pt idx="434">
                  <c:v>4046838.371334096</c:v>
                </c:pt>
                <c:pt idx="435">
                  <c:v>4048412.426337142</c:v>
                </c:pt>
                <c:pt idx="436">
                  <c:v>4052135.821537145</c:v>
                </c:pt>
                <c:pt idx="437">
                  <c:v>4059559.229652436</c:v>
                </c:pt>
                <c:pt idx="438">
                  <c:v>4067402.594495123</c:v>
                </c:pt>
                <c:pt idx="439">
                  <c:v>4072318.108230755</c:v>
                </c:pt>
                <c:pt idx="440">
                  <c:v>4078650.112644488</c:v>
                </c:pt>
                <c:pt idx="441">
                  <c:v>4081877.878821146</c:v>
                </c:pt>
                <c:pt idx="442">
                  <c:v>4086984.514290496</c:v>
                </c:pt>
                <c:pt idx="443">
                  <c:v>4095334.202990517</c:v>
                </c:pt>
                <c:pt idx="444">
                  <c:v>4102360.281035607</c:v>
                </c:pt>
                <c:pt idx="445">
                  <c:v>4109966.896062621</c:v>
                </c:pt>
                <c:pt idx="446">
                  <c:v>4114779.755923976</c:v>
                </c:pt>
                <c:pt idx="447">
                  <c:v>4120285.375920184</c:v>
                </c:pt>
                <c:pt idx="448">
                  <c:v>4127038.698687258</c:v>
                </c:pt>
                <c:pt idx="449">
                  <c:v>4134099.938517446</c:v>
                </c:pt>
                <c:pt idx="450">
                  <c:v>4137822.495822459</c:v>
                </c:pt>
                <c:pt idx="451">
                  <c:v>4145448.896409716</c:v>
                </c:pt>
                <c:pt idx="452">
                  <c:v>4151560.134143688</c:v>
                </c:pt>
                <c:pt idx="453">
                  <c:v>4158534.142954855</c:v>
                </c:pt>
                <c:pt idx="454">
                  <c:v>4164026.222154275</c:v>
                </c:pt>
                <c:pt idx="455">
                  <c:v>4170224.84678037</c:v>
                </c:pt>
                <c:pt idx="456">
                  <c:v>4177434.044978597</c:v>
                </c:pt>
                <c:pt idx="457">
                  <c:v>4182826.205324132</c:v>
                </c:pt>
                <c:pt idx="458">
                  <c:v>4191431.829262688</c:v>
                </c:pt>
                <c:pt idx="459">
                  <c:v>4194900.583052941</c:v>
                </c:pt>
                <c:pt idx="460">
                  <c:v>4199191.502583924</c:v>
                </c:pt>
                <c:pt idx="461">
                  <c:v>4204049.276885978</c:v>
                </c:pt>
                <c:pt idx="462">
                  <c:v>4209622.29309763</c:v>
                </c:pt>
                <c:pt idx="463">
                  <c:v>4217381.912730385</c:v>
                </c:pt>
                <c:pt idx="464">
                  <c:v>4223146.321428638</c:v>
                </c:pt>
                <c:pt idx="465">
                  <c:v>4225405.182106122</c:v>
                </c:pt>
                <c:pt idx="466">
                  <c:v>4231042.045916421</c:v>
                </c:pt>
                <c:pt idx="467">
                  <c:v>4240087.79741843</c:v>
                </c:pt>
                <c:pt idx="468">
                  <c:v>4243884.85947172</c:v>
                </c:pt>
                <c:pt idx="469">
                  <c:v>4244692.878058989</c:v>
                </c:pt>
                <c:pt idx="470">
                  <c:v>4247373.337405687</c:v>
                </c:pt>
                <c:pt idx="471">
                  <c:v>4253811.319611028</c:v>
                </c:pt>
                <c:pt idx="472">
                  <c:v>4260667.86784857</c:v>
                </c:pt>
                <c:pt idx="473">
                  <c:v>4264654.83748009</c:v>
                </c:pt>
                <c:pt idx="474">
                  <c:v>4270151.180508238</c:v>
                </c:pt>
                <c:pt idx="475">
                  <c:v>4272225.4071454</c:v>
                </c:pt>
                <c:pt idx="476">
                  <c:v>4276609.064533778</c:v>
                </c:pt>
                <c:pt idx="477">
                  <c:v>4284030.454647048</c:v>
                </c:pt>
                <c:pt idx="478">
                  <c:v>4290168.408212267</c:v>
                </c:pt>
                <c:pt idx="479">
                  <c:v>4296850.002642989</c:v>
                </c:pt>
                <c:pt idx="480">
                  <c:v>4300595.374765851</c:v>
                </c:pt>
                <c:pt idx="481">
                  <c:v>4305183.862385379</c:v>
                </c:pt>
                <c:pt idx="482">
                  <c:v>4311359.882081249</c:v>
                </c:pt>
                <c:pt idx="483">
                  <c:v>4317456.671194913</c:v>
                </c:pt>
                <c:pt idx="484">
                  <c:v>4319879.639679531</c:v>
                </c:pt>
                <c:pt idx="485">
                  <c:v>4326581.388008448</c:v>
                </c:pt>
                <c:pt idx="486">
                  <c:v>4332251.73825389</c:v>
                </c:pt>
                <c:pt idx="487">
                  <c:v>4338501.45310881</c:v>
                </c:pt>
                <c:pt idx="488">
                  <c:v>4342843.849611321</c:v>
                </c:pt>
                <c:pt idx="489">
                  <c:v>4347821.967011102</c:v>
                </c:pt>
                <c:pt idx="490">
                  <c:v>4354152.930113044</c:v>
                </c:pt>
                <c:pt idx="491">
                  <c:v>4358606.913467923</c:v>
                </c:pt>
                <c:pt idx="492">
                  <c:v>4366540.622847055</c:v>
                </c:pt>
                <c:pt idx="493">
                  <c:v>4369313.225653493</c:v>
                </c:pt>
                <c:pt idx="494">
                  <c:v>4372406.506922269</c:v>
                </c:pt>
                <c:pt idx="495">
                  <c:v>4376129.743481954</c:v>
                </c:pt>
                <c:pt idx="496">
                  <c:v>4380425.982430743</c:v>
                </c:pt>
                <c:pt idx="497">
                  <c:v>4387194.715834207</c:v>
                </c:pt>
                <c:pt idx="498">
                  <c:v>4392037.700267233</c:v>
                </c:pt>
                <c:pt idx="499">
                  <c:v>4393319.93297733</c:v>
                </c:pt>
                <c:pt idx="500">
                  <c:v>4397738.553226378</c:v>
                </c:pt>
                <c:pt idx="501">
                  <c:v>4405914.934525565</c:v>
                </c:pt>
                <c:pt idx="502">
                  <c:v>4408684.579261348</c:v>
                </c:pt>
                <c:pt idx="503">
                  <c:v>4408688.219268177</c:v>
                </c:pt>
                <c:pt idx="504">
                  <c:v>4410266.422829531</c:v>
                </c:pt>
                <c:pt idx="505">
                  <c:v>4415626.34396085</c:v>
                </c:pt>
                <c:pt idx="506">
                  <c:v>4421388.956441538</c:v>
                </c:pt>
                <c:pt idx="507">
                  <c:v>4424346.259903385</c:v>
                </c:pt>
                <c:pt idx="508">
                  <c:v>4428897.152150836</c:v>
                </c:pt>
                <c:pt idx="509">
                  <c:v>4429734.521558075</c:v>
                </c:pt>
                <c:pt idx="510">
                  <c:v>4433313.256158084</c:v>
                </c:pt>
                <c:pt idx="511">
                  <c:v>4439719.618897869</c:v>
                </c:pt>
                <c:pt idx="512">
                  <c:v>4444904.907471348</c:v>
                </c:pt>
                <c:pt idx="513">
                  <c:v>4450603.191039752</c:v>
                </c:pt>
                <c:pt idx="514">
                  <c:v>4453244.142420994</c:v>
                </c:pt>
                <c:pt idx="515">
                  <c:v>4456858.756909611</c:v>
                </c:pt>
                <c:pt idx="516">
                  <c:v>4462399.464722106</c:v>
                </c:pt>
                <c:pt idx="517">
                  <c:v>4467503.720388098</c:v>
                </c:pt>
                <c:pt idx="518">
                  <c:v>4468620.885381158</c:v>
                </c:pt>
                <c:pt idx="519">
                  <c:v>4474350.099696571</c:v>
                </c:pt>
                <c:pt idx="520">
                  <c:v>4479535.170417245</c:v>
                </c:pt>
                <c:pt idx="521">
                  <c:v>4485060.646207353</c:v>
                </c:pt>
                <c:pt idx="522">
                  <c:v>4488294.98561934</c:v>
                </c:pt>
                <c:pt idx="523">
                  <c:v>4492070.108863589</c:v>
                </c:pt>
                <c:pt idx="524">
                  <c:v>4497491.762589918</c:v>
                </c:pt>
                <c:pt idx="525">
                  <c:v>4501009.584891019</c:v>
                </c:pt>
                <c:pt idx="526">
                  <c:v>4508254.866095634</c:v>
                </c:pt>
                <c:pt idx="527">
                  <c:v>4510390.406572325</c:v>
                </c:pt>
                <c:pt idx="528">
                  <c:v>4512388.390358902</c:v>
                </c:pt>
                <c:pt idx="529">
                  <c:v>4515054.007573646</c:v>
                </c:pt>
                <c:pt idx="530">
                  <c:v>4518139.969011033</c:v>
                </c:pt>
                <c:pt idx="531">
                  <c:v>4523957.499651941</c:v>
                </c:pt>
                <c:pt idx="532">
                  <c:v>4527927.961511975</c:v>
                </c:pt>
                <c:pt idx="533">
                  <c:v>4528310.008666934</c:v>
                </c:pt>
                <c:pt idx="534">
                  <c:v>4531593.639526345</c:v>
                </c:pt>
                <c:pt idx="535">
                  <c:v>4538988.321532691</c:v>
                </c:pt>
                <c:pt idx="536">
                  <c:v>4540878.32361252</c:v>
                </c:pt>
                <c:pt idx="537">
                  <c:v>4540195.762117323</c:v>
                </c:pt>
                <c:pt idx="538">
                  <c:v>4540819.693123413</c:v>
                </c:pt>
                <c:pt idx="539">
                  <c:v>4545263.380316637</c:v>
                </c:pt>
                <c:pt idx="540">
                  <c:v>4550119.401561617</c:v>
                </c:pt>
                <c:pt idx="541">
                  <c:v>4552198.299369275</c:v>
                </c:pt>
                <c:pt idx="542">
                  <c:v>4555938.33778761</c:v>
                </c:pt>
                <c:pt idx="543">
                  <c:v>4555703.88430945</c:v>
                </c:pt>
                <c:pt idx="544">
                  <c:v>4558574.791076535</c:v>
                </c:pt>
                <c:pt idx="545">
                  <c:v>4564161.49066644</c:v>
                </c:pt>
                <c:pt idx="546">
                  <c:v>4568585.116436321</c:v>
                </c:pt>
                <c:pt idx="547">
                  <c:v>4573541.062618833</c:v>
                </c:pt>
                <c:pt idx="548">
                  <c:v>4575318.35524828</c:v>
                </c:pt>
                <c:pt idx="549">
                  <c:v>4578154.640269077</c:v>
                </c:pt>
                <c:pt idx="550">
                  <c:v>4583187.022392774</c:v>
                </c:pt>
                <c:pt idx="551">
                  <c:v>4587563.281987894</c:v>
                </c:pt>
                <c:pt idx="552">
                  <c:v>4587652.667438447</c:v>
                </c:pt>
                <c:pt idx="553">
                  <c:v>4592645.432442776</c:v>
                </c:pt>
                <c:pt idx="554">
                  <c:v>4597445.160351839</c:v>
                </c:pt>
                <c:pt idx="555">
                  <c:v>4602459.154238082</c:v>
                </c:pt>
                <c:pt idx="556">
                  <c:v>4604898.460148916</c:v>
                </c:pt>
                <c:pt idx="557">
                  <c:v>4607804.11202764</c:v>
                </c:pt>
                <c:pt idx="558">
                  <c:v>4612578.231245896</c:v>
                </c:pt>
                <c:pt idx="559">
                  <c:v>4615427.78847944</c:v>
                </c:pt>
                <c:pt idx="560">
                  <c:v>4622246.83032588</c:v>
                </c:pt>
                <c:pt idx="561">
                  <c:v>4623971.132409112</c:v>
                </c:pt>
                <c:pt idx="562">
                  <c:v>4625237.925829338</c:v>
                </c:pt>
                <c:pt idx="563">
                  <c:v>4627175.397727026</c:v>
                </c:pt>
                <c:pt idx="564">
                  <c:v>4629408.347918035</c:v>
                </c:pt>
                <c:pt idx="565">
                  <c:v>4634625.116638522</c:v>
                </c:pt>
                <c:pt idx="566">
                  <c:v>4638033.918684622</c:v>
                </c:pt>
                <c:pt idx="567">
                  <c:v>4637787.730110046</c:v>
                </c:pt>
                <c:pt idx="568">
                  <c:v>4640297.86110381</c:v>
                </c:pt>
                <c:pt idx="569">
                  <c:v>4647327.665393002</c:v>
                </c:pt>
                <c:pt idx="570">
                  <c:v>4648723.678748408</c:v>
                </c:pt>
                <c:pt idx="571">
                  <c:v>4647614.02833939</c:v>
                </c:pt>
                <c:pt idx="572">
                  <c:v>4647612.914678652</c:v>
                </c:pt>
                <c:pt idx="573">
                  <c:v>4651539.79460005</c:v>
                </c:pt>
                <c:pt idx="574">
                  <c:v>4655969.270929801</c:v>
                </c:pt>
                <c:pt idx="575">
                  <c:v>4657561.249627855</c:v>
                </c:pt>
                <c:pt idx="576">
                  <c:v>4660868.533547923</c:v>
                </c:pt>
                <c:pt idx="577">
                  <c:v>4659936.488678908</c:v>
                </c:pt>
                <c:pt idx="578">
                  <c:v>4662352.049325524</c:v>
                </c:pt>
                <c:pt idx="579">
                  <c:v>4667539.477634939</c:v>
                </c:pt>
                <c:pt idx="580">
                  <c:v>4671589.632770181</c:v>
                </c:pt>
                <c:pt idx="581">
                  <c:v>4676284.128732467</c:v>
                </c:pt>
                <c:pt idx="582">
                  <c:v>4677631.922124181</c:v>
                </c:pt>
                <c:pt idx="583">
                  <c:v>4680067.363831632</c:v>
                </c:pt>
                <c:pt idx="584">
                  <c:v>4684861.459629158</c:v>
                </c:pt>
                <c:pt idx="585">
                  <c:v>4688974.910178541</c:v>
                </c:pt>
                <c:pt idx="586">
                  <c:v>4688448.228789301</c:v>
                </c:pt>
                <c:pt idx="587">
                  <c:v>4693090.944280056</c:v>
                </c:pt>
                <c:pt idx="588">
                  <c:v>4697685.530536549</c:v>
                </c:pt>
                <c:pt idx="589">
                  <c:v>4702489.212700202</c:v>
                </c:pt>
                <c:pt idx="590">
                  <c:v>4704522.112662267</c:v>
                </c:pt>
                <c:pt idx="591">
                  <c:v>4706995.37749187</c:v>
                </c:pt>
                <c:pt idx="592">
                  <c:v>4711511.179112259</c:v>
                </c:pt>
                <c:pt idx="593">
                  <c:v>4714055.415749663</c:v>
                </c:pt>
                <c:pt idx="594">
                  <c:v>4720842.29722253</c:v>
                </c:pt>
                <c:pt idx="595">
                  <c:v>4722404.197653425</c:v>
                </c:pt>
                <c:pt idx="596">
                  <c:v>4723319.733189775</c:v>
                </c:pt>
                <c:pt idx="597">
                  <c:v>4724872.113441966</c:v>
                </c:pt>
                <c:pt idx="598">
                  <c:v>4726622.51727306</c:v>
                </c:pt>
                <c:pt idx="599">
                  <c:v>4731638.224350281</c:v>
                </c:pt>
                <c:pt idx="600">
                  <c:v>4734824.276153642</c:v>
                </c:pt>
                <c:pt idx="601">
                  <c:v>4734207.136307603</c:v>
                </c:pt>
                <c:pt idx="602">
                  <c:v>4736286.108627658</c:v>
                </c:pt>
                <c:pt idx="603">
                  <c:v>4743405.063735372</c:v>
                </c:pt>
                <c:pt idx="604">
                  <c:v>4744637.365814058</c:v>
                </c:pt>
                <c:pt idx="605">
                  <c:v>4743299.421434152</c:v>
                </c:pt>
                <c:pt idx="606">
                  <c:v>4742909.348922854</c:v>
                </c:pt>
                <c:pt idx="607">
                  <c:v>4746614.854284071</c:v>
                </c:pt>
                <c:pt idx="608">
                  <c:v>4751027.582151774</c:v>
                </c:pt>
                <c:pt idx="609">
                  <c:v>4752424.948882614</c:v>
                </c:pt>
                <c:pt idx="610">
                  <c:v>4755596.929740518</c:v>
                </c:pt>
                <c:pt idx="611">
                  <c:v>4754187.264566187</c:v>
                </c:pt>
                <c:pt idx="612">
                  <c:v>4756291.640132263</c:v>
                </c:pt>
                <c:pt idx="613">
                  <c:v>4761346.543088224</c:v>
                </c:pt>
                <c:pt idx="614">
                  <c:v>4765252.176404645</c:v>
                </c:pt>
                <c:pt idx="615">
                  <c:v>4770023.723134171</c:v>
                </c:pt>
                <c:pt idx="616">
                  <c:v>4771175.42220642</c:v>
                </c:pt>
                <c:pt idx="617">
                  <c:v>4773412.089178551</c:v>
                </c:pt>
                <c:pt idx="618">
                  <c:v>4778113.337411337</c:v>
                </c:pt>
                <c:pt idx="619">
                  <c:v>4782247.627348027</c:v>
                </c:pt>
                <c:pt idx="620">
                  <c:v>4781204.906650374</c:v>
                </c:pt>
                <c:pt idx="621">
                  <c:v>4785652.97489698</c:v>
                </c:pt>
                <c:pt idx="622">
                  <c:v>4790095.2989333</c:v>
                </c:pt>
                <c:pt idx="623">
                  <c:v>4794787.141795157</c:v>
                </c:pt>
                <c:pt idx="624">
                  <c:v>4796489.842166804</c:v>
                </c:pt>
                <c:pt idx="625">
                  <c:v>4798620.59834746</c:v>
                </c:pt>
                <c:pt idx="626">
                  <c:v>4803012.371861331</c:v>
                </c:pt>
                <c:pt idx="627">
                  <c:v>4805335.487294259</c:v>
                </c:pt>
                <c:pt idx="628">
                  <c:v>4812290.549347489</c:v>
                </c:pt>
                <c:pt idx="629">
                  <c:v>4813739.914846621</c:v>
                </c:pt>
                <c:pt idx="630">
                  <c:v>4814340.366946911</c:v>
                </c:pt>
                <c:pt idx="631">
                  <c:v>4815519.427847667</c:v>
                </c:pt>
                <c:pt idx="632">
                  <c:v>4816749.575280499</c:v>
                </c:pt>
                <c:pt idx="633">
                  <c:v>4821658.146821784</c:v>
                </c:pt>
                <c:pt idx="634">
                  <c:v>4824667.668505578</c:v>
                </c:pt>
                <c:pt idx="635">
                  <c:v>4823650.676907709</c:v>
                </c:pt>
                <c:pt idx="636">
                  <c:v>4825230.871244282</c:v>
                </c:pt>
                <c:pt idx="637">
                  <c:v>4832652.388611934</c:v>
                </c:pt>
                <c:pt idx="638">
                  <c:v>4833745.494145396</c:v>
                </c:pt>
                <c:pt idx="639">
                  <c:v>4832163.03314288</c:v>
                </c:pt>
                <c:pt idx="640">
                  <c:v>4831322.762327828</c:v>
                </c:pt>
                <c:pt idx="641">
                  <c:v>4834748.979541287</c:v>
                </c:pt>
                <c:pt idx="642">
                  <c:v>4839239.407132527</c:v>
                </c:pt>
                <c:pt idx="643">
                  <c:v>4840373.136473941</c:v>
                </c:pt>
                <c:pt idx="644">
                  <c:v>4843401.717544536</c:v>
                </c:pt>
                <c:pt idx="645">
                  <c:v>4841295.868928386</c:v>
                </c:pt>
                <c:pt idx="646">
                  <c:v>4842967.909790484</c:v>
                </c:pt>
                <c:pt idx="647">
                  <c:v>4847806.415916173</c:v>
                </c:pt>
                <c:pt idx="648">
                  <c:v>4851460.201746441</c:v>
                </c:pt>
                <c:pt idx="649">
                  <c:v>4856350.876629552</c:v>
                </c:pt>
                <c:pt idx="650">
                  <c:v>4857148.064779017</c:v>
                </c:pt>
                <c:pt idx="651">
                  <c:v>4859050.119107124</c:v>
                </c:pt>
                <c:pt idx="652">
                  <c:v>4863581.819107034</c:v>
                </c:pt>
                <c:pt idx="653">
                  <c:v>4867722.246799233</c:v>
                </c:pt>
                <c:pt idx="654">
                  <c:v>4865727.385163488</c:v>
                </c:pt>
                <c:pt idx="655">
                  <c:v>4869774.460389184</c:v>
                </c:pt>
                <c:pt idx="656">
                  <c:v>4873961.89093506</c:v>
                </c:pt>
                <c:pt idx="657">
                  <c:v>4875581.609030012</c:v>
                </c:pt>
                <c:pt idx="658">
                  <c:v>4878676.57603085</c:v>
                </c:pt>
                <c:pt idx="659">
                  <c:v>4880148.633081008</c:v>
                </c:pt>
                <c:pt idx="660">
                  <c:v>4884239.397741087</c:v>
                </c:pt>
                <c:pt idx="661">
                  <c:v>4886090.007029539</c:v>
                </c:pt>
                <c:pt idx="662">
                  <c:v>4893223.242794591</c:v>
                </c:pt>
                <c:pt idx="663">
                  <c:v>4894474.88028394</c:v>
                </c:pt>
                <c:pt idx="664">
                  <c:v>4894272.237195846</c:v>
                </c:pt>
                <c:pt idx="665">
                  <c:v>4894798.122601818</c:v>
                </c:pt>
                <c:pt idx="666">
                  <c:v>4894989.403272548</c:v>
                </c:pt>
                <c:pt idx="667">
                  <c:v>4899583.419731718</c:v>
                </c:pt>
                <c:pt idx="668">
                  <c:v>4902149.660669954</c:v>
                </c:pt>
                <c:pt idx="669">
                  <c:v>4900390.388123426</c:v>
                </c:pt>
                <c:pt idx="670">
                  <c:v>4897569.378342701</c:v>
                </c:pt>
                <c:pt idx="671">
                  <c:v>4906489.135280206</c:v>
                </c:pt>
                <c:pt idx="672">
                  <c:v>4907737.941707443</c:v>
                </c:pt>
                <c:pt idx="673">
                  <c:v>4905963.324361507</c:v>
                </c:pt>
                <c:pt idx="674">
                  <c:v>4907569.250172315</c:v>
                </c:pt>
                <c:pt idx="675">
                  <c:v>4907658.145936894</c:v>
                </c:pt>
                <c:pt idx="676">
                  <c:v>4912112.259161916</c:v>
                </c:pt>
                <c:pt idx="677">
                  <c:v>4911863.929354749</c:v>
                </c:pt>
                <c:pt idx="678">
                  <c:v>4914235.021404608</c:v>
                </c:pt>
                <c:pt idx="679">
                  <c:v>4910129.592697461</c:v>
                </c:pt>
                <c:pt idx="680">
                  <c:v>4910421.064755956</c:v>
                </c:pt>
                <c:pt idx="681">
                  <c:v>4909951.479335757</c:v>
                </c:pt>
                <c:pt idx="682">
                  <c:v>4913649.99824346</c:v>
                </c:pt>
                <c:pt idx="683">
                  <c:v>4916958.414226633</c:v>
                </c:pt>
                <c:pt idx="684">
                  <c:v>4913152.858249747</c:v>
                </c:pt>
                <c:pt idx="685">
                  <c:v>4911420.119618433</c:v>
                </c:pt>
                <c:pt idx="686">
                  <c:v>4916596.43840516</c:v>
                </c:pt>
                <c:pt idx="687">
                  <c:v>4914092.870192231</c:v>
                </c:pt>
                <c:pt idx="688">
                  <c:v>4912694.714925199</c:v>
                </c:pt>
                <c:pt idx="689">
                  <c:v>4909317.327975977</c:v>
                </c:pt>
                <c:pt idx="690">
                  <c:v>4914255.338401924</c:v>
                </c:pt>
                <c:pt idx="691">
                  <c:v>4918965.003142059</c:v>
                </c:pt>
                <c:pt idx="692">
                  <c:v>4921033.561469686</c:v>
                </c:pt>
                <c:pt idx="693">
                  <c:v>4920341.290417829</c:v>
                </c:pt>
                <c:pt idx="694">
                  <c:v>4920859.545117067</c:v>
                </c:pt>
                <c:pt idx="695">
                  <c:v>4921498.361147115</c:v>
                </c:pt>
                <c:pt idx="696">
                  <c:v>4923107.283740269</c:v>
                </c:pt>
                <c:pt idx="697">
                  <c:v>4927736.513689999</c:v>
                </c:pt>
                <c:pt idx="698">
                  <c:v>4923310.870494425</c:v>
                </c:pt>
                <c:pt idx="699">
                  <c:v>4926521.48297932</c:v>
                </c:pt>
                <c:pt idx="700">
                  <c:v>4921386.872065124</c:v>
                </c:pt>
                <c:pt idx="701">
                  <c:v>4921784.178839752</c:v>
                </c:pt>
                <c:pt idx="702">
                  <c:v>4924541.527556326</c:v>
                </c:pt>
                <c:pt idx="703">
                  <c:v>4925216.742248438</c:v>
                </c:pt>
                <c:pt idx="704">
                  <c:v>4927738.434433621</c:v>
                </c:pt>
                <c:pt idx="705">
                  <c:v>4924672.905987548</c:v>
                </c:pt>
                <c:pt idx="706">
                  <c:v>4922913.463862144</c:v>
                </c:pt>
                <c:pt idx="707">
                  <c:v>4922875.808973212</c:v>
                </c:pt>
                <c:pt idx="708">
                  <c:v>4921751.332409488</c:v>
                </c:pt>
                <c:pt idx="709">
                  <c:v>4920850.962576152</c:v>
                </c:pt>
                <c:pt idx="710">
                  <c:v>4920616.338973926</c:v>
                </c:pt>
                <c:pt idx="711">
                  <c:v>4919900.219159098</c:v>
                </c:pt>
                <c:pt idx="712">
                  <c:v>4921432.199158193</c:v>
                </c:pt>
                <c:pt idx="713">
                  <c:v>4922134.735110329</c:v>
                </c:pt>
                <c:pt idx="714">
                  <c:v>4920253.748221622</c:v>
                </c:pt>
                <c:pt idx="715">
                  <c:v>4923182.708821654</c:v>
                </c:pt>
                <c:pt idx="716">
                  <c:v>4922519.102411898</c:v>
                </c:pt>
                <c:pt idx="717">
                  <c:v>4922364.751282989</c:v>
                </c:pt>
                <c:pt idx="718">
                  <c:v>4920743.001297262</c:v>
                </c:pt>
                <c:pt idx="719">
                  <c:v>4924650.302506607</c:v>
                </c:pt>
                <c:pt idx="720">
                  <c:v>4923749.370937765</c:v>
                </c:pt>
                <c:pt idx="721">
                  <c:v>4924926.446162621</c:v>
                </c:pt>
                <c:pt idx="722">
                  <c:v>4926796.019579738</c:v>
                </c:pt>
                <c:pt idx="723">
                  <c:v>4929356.992593605</c:v>
                </c:pt>
                <c:pt idx="724">
                  <c:v>4926219.17742142</c:v>
                </c:pt>
                <c:pt idx="725">
                  <c:v>4927184.397048177</c:v>
                </c:pt>
                <c:pt idx="726">
                  <c:v>4926373.076625684</c:v>
                </c:pt>
                <c:pt idx="727">
                  <c:v>4926339.631051553</c:v>
                </c:pt>
                <c:pt idx="728">
                  <c:v>4926414.86010805</c:v>
                </c:pt>
                <c:pt idx="729">
                  <c:v>4926564.564835895</c:v>
                </c:pt>
                <c:pt idx="730">
                  <c:v>4926632.226484334</c:v>
                </c:pt>
                <c:pt idx="731">
                  <c:v>4925721.099027796</c:v>
                </c:pt>
                <c:pt idx="732">
                  <c:v>4927707.12435804</c:v>
                </c:pt>
                <c:pt idx="733">
                  <c:v>4931001.279386047</c:v>
                </c:pt>
                <c:pt idx="734">
                  <c:v>4927612.742927482</c:v>
                </c:pt>
                <c:pt idx="735">
                  <c:v>4926129.380045552</c:v>
                </c:pt>
                <c:pt idx="736">
                  <c:v>4928692.876403014</c:v>
                </c:pt>
                <c:pt idx="737">
                  <c:v>4926109.159413164</c:v>
                </c:pt>
                <c:pt idx="738">
                  <c:v>4925365.990006348</c:v>
                </c:pt>
                <c:pt idx="739">
                  <c:v>4926689.072954811</c:v>
                </c:pt>
                <c:pt idx="740">
                  <c:v>4926889.993487118</c:v>
                </c:pt>
                <c:pt idx="741">
                  <c:v>4927165.080417891</c:v>
                </c:pt>
                <c:pt idx="742">
                  <c:v>4927802.637307266</c:v>
                </c:pt>
                <c:pt idx="743">
                  <c:v>4927870.092032531</c:v>
                </c:pt>
                <c:pt idx="744">
                  <c:v>4928334.589957103</c:v>
                </c:pt>
                <c:pt idx="745">
                  <c:v>4927924.698073339</c:v>
                </c:pt>
                <c:pt idx="746">
                  <c:v>4927793.55108605</c:v>
                </c:pt>
                <c:pt idx="747">
                  <c:v>4927432.581119958</c:v>
                </c:pt>
                <c:pt idx="748">
                  <c:v>4927072.416145622</c:v>
                </c:pt>
                <c:pt idx="749">
                  <c:v>4926388.342170444</c:v>
                </c:pt>
                <c:pt idx="750">
                  <c:v>4928150.196656721</c:v>
                </c:pt>
                <c:pt idx="751">
                  <c:v>4927478.356294209</c:v>
                </c:pt>
                <c:pt idx="752">
                  <c:v>4927759.425030838</c:v>
                </c:pt>
                <c:pt idx="753">
                  <c:v>4928811.025393778</c:v>
                </c:pt>
                <c:pt idx="754">
                  <c:v>4929914.065351735</c:v>
                </c:pt>
                <c:pt idx="755">
                  <c:v>4928507.113039165</c:v>
                </c:pt>
                <c:pt idx="756">
                  <c:v>4929759.253061992</c:v>
                </c:pt>
                <c:pt idx="757">
                  <c:v>4929470.002187055</c:v>
                </c:pt>
                <c:pt idx="758">
                  <c:v>4930498.606875068</c:v>
                </c:pt>
                <c:pt idx="759">
                  <c:v>4930539.362372538</c:v>
                </c:pt>
                <c:pt idx="760">
                  <c:v>4930743.314057226</c:v>
                </c:pt>
                <c:pt idx="761">
                  <c:v>4931973.608712889</c:v>
                </c:pt>
                <c:pt idx="762">
                  <c:v>4932619.853563772</c:v>
                </c:pt>
                <c:pt idx="763">
                  <c:v>4931673.489744398</c:v>
                </c:pt>
                <c:pt idx="764">
                  <c:v>4933192.885308586</c:v>
                </c:pt>
                <c:pt idx="765">
                  <c:v>4932899.784337988</c:v>
                </c:pt>
                <c:pt idx="766">
                  <c:v>4933023.7645965</c:v>
                </c:pt>
                <c:pt idx="767">
                  <c:v>4933135.876421429</c:v>
                </c:pt>
                <c:pt idx="768">
                  <c:v>4933144.774987589</c:v>
                </c:pt>
                <c:pt idx="769">
                  <c:v>4931996.103572197</c:v>
                </c:pt>
                <c:pt idx="770">
                  <c:v>4931426.732148925</c:v>
                </c:pt>
                <c:pt idx="771">
                  <c:v>4932810.303941457</c:v>
                </c:pt>
                <c:pt idx="772">
                  <c:v>4932178.789809815</c:v>
                </c:pt>
                <c:pt idx="773">
                  <c:v>4931731.019103419</c:v>
                </c:pt>
                <c:pt idx="774">
                  <c:v>4931242.898287277</c:v>
                </c:pt>
                <c:pt idx="775">
                  <c:v>4932793.899636261</c:v>
                </c:pt>
                <c:pt idx="776">
                  <c:v>4932349.066136684</c:v>
                </c:pt>
                <c:pt idx="777">
                  <c:v>4932821.973888472</c:v>
                </c:pt>
                <c:pt idx="778">
                  <c:v>4932305.97821049</c:v>
                </c:pt>
                <c:pt idx="779">
                  <c:v>4933209.618460957</c:v>
                </c:pt>
                <c:pt idx="780">
                  <c:v>4933838.811880739</c:v>
                </c:pt>
                <c:pt idx="781">
                  <c:v>4932831.699812427</c:v>
                </c:pt>
                <c:pt idx="782">
                  <c:v>4934089.188743625</c:v>
                </c:pt>
                <c:pt idx="783">
                  <c:v>4934761.947136279</c:v>
                </c:pt>
                <c:pt idx="784">
                  <c:v>4934666.584790951</c:v>
                </c:pt>
                <c:pt idx="785">
                  <c:v>4936130.015608135</c:v>
                </c:pt>
                <c:pt idx="786">
                  <c:v>4934216.476122104</c:v>
                </c:pt>
                <c:pt idx="787">
                  <c:v>4935331.105761208</c:v>
                </c:pt>
                <c:pt idx="788">
                  <c:v>4935050.069176128</c:v>
                </c:pt>
                <c:pt idx="789">
                  <c:v>4936536.563384699</c:v>
                </c:pt>
                <c:pt idx="790">
                  <c:v>4935532.949621457</c:v>
                </c:pt>
                <c:pt idx="791">
                  <c:v>4934286.896577111</c:v>
                </c:pt>
                <c:pt idx="792">
                  <c:v>4934279.259070289</c:v>
                </c:pt>
                <c:pt idx="793">
                  <c:v>4934469.375244167</c:v>
                </c:pt>
                <c:pt idx="794">
                  <c:v>4933824.063784061</c:v>
                </c:pt>
                <c:pt idx="795">
                  <c:v>4934853.002538182</c:v>
                </c:pt>
                <c:pt idx="796">
                  <c:v>4934834.475698773</c:v>
                </c:pt>
                <c:pt idx="797">
                  <c:v>4934508.870845112</c:v>
                </c:pt>
                <c:pt idx="798">
                  <c:v>4934292.738601014</c:v>
                </c:pt>
                <c:pt idx="799">
                  <c:v>4935086.754945016</c:v>
                </c:pt>
                <c:pt idx="800">
                  <c:v>4933523.002641372</c:v>
                </c:pt>
                <c:pt idx="801">
                  <c:v>4934926.208249519</c:v>
                </c:pt>
                <c:pt idx="802">
                  <c:v>4935339.812948935</c:v>
                </c:pt>
                <c:pt idx="803">
                  <c:v>4934637.908193652</c:v>
                </c:pt>
                <c:pt idx="804">
                  <c:v>4935302.108009139</c:v>
                </c:pt>
                <c:pt idx="805">
                  <c:v>4935981.390793297</c:v>
                </c:pt>
                <c:pt idx="806">
                  <c:v>4935743.260619177</c:v>
                </c:pt>
                <c:pt idx="807">
                  <c:v>4936031.009719823</c:v>
                </c:pt>
                <c:pt idx="808">
                  <c:v>4936360.780480741</c:v>
                </c:pt>
                <c:pt idx="809">
                  <c:v>4936994.411689401</c:v>
                </c:pt>
                <c:pt idx="810">
                  <c:v>4937447.152380865</c:v>
                </c:pt>
                <c:pt idx="811">
                  <c:v>4937081.002544131</c:v>
                </c:pt>
                <c:pt idx="812">
                  <c:v>4937136.741198827</c:v>
                </c:pt>
                <c:pt idx="813">
                  <c:v>4936550.993311558</c:v>
                </c:pt>
                <c:pt idx="814">
                  <c:v>4937395.448999377</c:v>
                </c:pt>
                <c:pt idx="815">
                  <c:v>4937795.879393989</c:v>
                </c:pt>
                <c:pt idx="816">
                  <c:v>4937207.615966614</c:v>
                </c:pt>
                <c:pt idx="817">
                  <c:v>4938649.917415652</c:v>
                </c:pt>
                <c:pt idx="818">
                  <c:v>4936704.962995937</c:v>
                </c:pt>
                <c:pt idx="819">
                  <c:v>4937281.861573106</c:v>
                </c:pt>
                <c:pt idx="820">
                  <c:v>4937692.048048506</c:v>
                </c:pt>
                <c:pt idx="821">
                  <c:v>4937713.51900213</c:v>
                </c:pt>
                <c:pt idx="822">
                  <c:v>4937538.810599192</c:v>
                </c:pt>
                <c:pt idx="823">
                  <c:v>4937394.169141814</c:v>
                </c:pt>
                <c:pt idx="824">
                  <c:v>4937055.826761408</c:v>
                </c:pt>
                <c:pt idx="825">
                  <c:v>4936906.082367934</c:v>
                </c:pt>
                <c:pt idx="826">
                  <c:v>4936423.348558292</c:v>
                </c:pt>
                <c:pt idx="827">
                  <c:v>4936763.939063605</c:v>
                </c:pt>
                <c:pt idx="828">
                  <c:v>4936734.295031322</c:v>
                </c:pt>
                <c:pt idx="829">
                  <c:v>4936921.528458694</c:v>
                </c:pt>
                <c:pt idx="830">
                  <c:v>4936949.28942845</c:v>
                </c:pt>
                <c:pt idx="831">
                  <c:v>4936613.87185939</c:v>
                </c:pt>
                <c:pt idx="832">
                  <c:v>4937123.996003905</c:v>
                </c:pt>
                <c:pt idx="833">
                  <c:v>4937378.944737048</c:v>
                </c:pt>
                <c:pt idx="834">
                  <c:v>4937229.856794972</c:v>
                </c:pt>
                <c:pt idx="835">
                  <c:v>4936696.116134433</c:v>
                </c:pt>
                <c:pt idx="836">
                  <c:v>4937345.794249519</c:v>
                </c:pt>
                <c:pt idx="837">
                  <c:v>4937489.297359847</c:v>
                </c:pt>
                <c:pt idx="838">
                  <c:v>4936840.204187789</c:v>
                </c:pt>
                <c:pt idx="839">
                  <c:v>4937229.519275418</c:v>
                </c:pt>
                <c:pt idx="840">
                  <c:v>4937318.347198437</c:v>
                </c:pt>
                <c:pt idx="841">
                  <c:v>4937060.565990648</c:v>
                </c:pt>
                <c:pt idx="842">
                  <c:v>4937462.515591865</c:v>
                </c:pt>
                <c:pt idx="843">
                  <c:v>4938068.296042508</c:v>
                </c:pt>
                <c:pt idx="844">
                  <c:v>4937612.351297724</c:v>
                </c:pt>
                <c:pt idx="845">
                  <c:v>4938100.368926639</c:v>
                </c:pt>
                <c:pt idx="846">
                  <c:v>4938242.656918319</c:v>
                </c:pt>
                <c:pt idx="847">
                  <c:v>4938145.573354726</c:v>
                </c:pt>
                <c:pt idx="848">
                  <c:v>4937883.519549141</c:v>
                </c:pt>
                <c:pt idx="849">
                  <c:v>4937495.790871426</c:v>
                </c:pt>
                <c:pt idx="850">
                  <c:v>4938075.978823198</c:v>
                </c:pt>
                <c:pt idx="851">
                  <c:v>4937980.947111781</c:v>
                </c:pt>
                <c:pt idx="852">
                  <c:v>4938756.991589781</c:v>
                </c:pt>
                <c:pt idx="853">
                  <c:v>4938159.6822561</c:v>
                </c:pt>
                <c:pt idx="854">
                  <c:v>4938053.563370675</c:v>
                </c:pt>
                <c:pt idx="855">
                  <c:v>4937684.580382401</c:v>
                </c:pt>
                <c:pt idx="856">
                  <c:v>4937793.260299202</c:v>
                </c:pt>
                <c:pt idx="857">
                  <c:v>4937554.92152166</c:v>
                </c:pt>
                <c:pt idx="858">
                  <c:v>4938172.780918228</c:v>
                </c:pt>
                <c:pt idx="859">
                  <c:v>4938136.252860952</c:v>
                </c:pt>
                <c:pt idx="860">
                  <c:v>4938146.919037973</c:v>
                </c:pt>
                <c:pt idx="861">
                  <c:v>4937770.72530525</c:v>
                </c:pt>
                <c:pt idx="862">
                  <c:v>4937941.418067046</c:v>
                </c:pt>
                <c:pt idx="863">
                  <c:v>4938753.860449633</c:v>
                </c:pt>
                <c:pt idx="864">
                  <c:v>4938669.121139961</c:v>
                </c:pt>
                <c:pt idx="865">
                  <c:v>4938365.543596037</c:v>
                </c:pt>
                <c:pt idx="866">
                  <c:v>4938614.238763014</c:v>
                </c:pt>
                <c:pt idx="867">
                  <c:v>4939194.493338126</c:v>
                </c:pt>
                <c:pt idx="868">
                  <c:v>4938980.849058347</c:v>
                </c:pt>
                <c:pt idx="869">
                  <c:v>4940030.399676714</c:v>
                </c:pt>
                <c:pt idx="870">
                  <c:v>4939360.014330612</c:v>
                </c:pt>
                <c:pt idx="871">
                  <c:v>4938934.679469321</c:v>
                </c:pt>
                <c:pt idx="872">
                  <c:v>4939112.532080703</c:v>
                </c:pt>
                <c:pt idx="873">
                  <c:v>4939554.797223456</c:v>
                </c:pt>
                <c:pt idx="874">
                  <c:v>4939010.300578976</c:v>
                </c:pt>
                <c:pt idx="875">
                  <c:v>4938955.391105467</c:v>
                </c:pt>
                <c:pt idx="876">
                  <c:v>4939253.858551796</c:v>
                </c:pt>
                <c:pt idx="877">
                  <c:v>4939165.996538181</c:v>
                </c:pt>
                <c:pt idx="878">
                  <c:v>4939355.45026871</c:v>
                </c:pt>
                <c:pt idx="879">
                  <c:v>4939168.061122606</c:v>
                </c:pt>
                <c:pt idx="880">
                  <c:v>4939058.240706536</c:v>
                </c:pt>
                <c:pt idx="881">
                  <c:v>4939415.941764181</c:v>
                </c:pt>
                <c:pt idx="882">
                  <c:v>4939036.512380752</c:v>
                </c:pt>
                <c:pt idx="883">
                  <c:v>4939210.159210088</c:v>
                </c:pt>
                <c:pt idx="884">
                  <c:v>4939350.980408409</c:v>
                </c:pt>
                <c:pt idx="885">
                  <c:v>4939330.473228437</c:v>
                </c:pt>
                <c:pt idx="886">
                  <c:v>4939045.289915579</c:v>
                </c:pt>
                <c:pt idx="887">
                  <c:v>4939004.055920118</c:v>
                </c:pt>
                <c:pt idx="888">
                  <c:v>4939234.172292713</c:v>
                </c:pt>
                <c:pt idx="889">
                  <c:v>4938994.962351043</c:v>
                </c:pt>
                <c:pt idx="890">
                  <c:v>4939276.209453134</c:v>
                </c:pt>
                <c:pt idx="891">
                  <c:v>4939240.568213707</c:v>
                </c:pt>
                <c:pt idx="892">
                  <c:v>4939118.44793365</c:v>
                </c:pt>
                <c:pt idx="893">
                  <c:v>4939362.65508935</c:v>
                </c:pt>
                <c:pt idx="894">
                  <c:v>4939282.993423764</c:v>
                </c:pt>
                <c:pt idx="895">
                  <c:v>4939195.408070982</c:v>
                </c:pt>
                <c:pt idx="896">
                  <c:v>4939012.397786053</c:v>
                </c:pt>
                <c:pt idx="897">
                  <c:v>4939239.80768889</c:v>
                </c:pt>
                <c:pt idx="898">
                  <c:v>4939232.806508001</c:v>
                </c:pt>
                <c:pt idx="899">
                  <c:v>4939297.920289091</c:v>
                </c:pt>
                <c:pt idx="900">
                  <c:v>4939278.951130385</c:v>
                </c:pt>
                <c:pt idx="901">
                  <c:v>4939613.011752753</c:v>
                </c:pt>
                <c:pt idx="902">
                  <c:v>4939658.592100419</c:v>
                </c:pt>
                <c:pt idx="903">
                  <c:v>4939388.135839339</c:v>
                </c:pt>
                <c:pt idx="904">
                  <c:v>4939390.834466807</c:v>
                </c:pt>
                <c:pt idx="905">
                  <c:v>4939562.850052034</c:v>
                </c:pt>
                <c:pt idx="906">
                  <c:v>4939352.372921322</c:v>
                </c:pt>
                <c:pt idx="907">
                  <c:v>4939298.044755466</c:v>
                </c:pt>
                <c:pt idx="908">
                  <c:v>4939553.136747446</c:v>
                </c:pt>
                <c:pt idx="909">
                  <c:v>4939638.544650713</c:v>
                </c:pt>
                <c:pt idx="910">
                  <c:v>4939525.910252592</c:v>
                </c:pt>
                <c:pt idx="911">
                  <c:v>4939646.67808024</c:v>
                </c:pt>
                <c:pt idx="912">
                  <c:v>4939736.955696778</c:v>
                </c:pt>
                <c:pt idx="913">
                  <c:v>4939820.1148616</c:v>
                </c:pt>
                <c:pt idx="914">
                  <c:v>4939868.317897044</c:v>
                </c:pt>
                <c:pt idx="915">
                  <c:v>4940026.410242618</c:v>
                </c:pt>
                <c:pt idx="916">
                  <c:v>4940176.563693747</c:v>
                </c:pt>
                <c:pt idx="917">
                  <c:v>4940058.825222105</c:v>
                </c:pt>
                <c:pt idx="918">
                  <c:v>4940216.069519</c:v>
                </c:pt>
                <c:pt idx="919">
                  <c:v>4940361.99628468</c:v>
                </c:pt>
                <c:pt idx="920">
                  <c:v>4939797.466074232</c:v>
                </c:pt>
                <c:pt idx="921">
                  <c:v>4940169.356809538</c:v>
                </c:pt>
                <c:pt idx="922">
                  <c:v>4940328.407275744</c:v>
                </c:pt>
                <c:pt idx="923">
                  <c:v>4940080.710301301</c:v>
                </c:pt>
                <c:pt idx="924">
                  <c:v>4940095.4259725</c:v>
                </c:pt>
                <c:pt idx="925">
                  <c:v>4940224.196953978</c:v>
                </c:pt>
                <c:pt idx="926">
                  <c:v>4939951.131381911</c:v>
                </c:pt>
                <c:pt idx="927">
                  <c:v>4939925.382580233</c:v>
                </c:pt>
                <c:pt idx="928">
                  <c:v>4939973.852486001</c:v>
                </c:pt>
                <c:pt idx="929">
                  <c:v>4940047.985135241</c:v>
                </c:pt>
                <c:pt idx="930">
                  <c:v>4940209.391987985</c:v>
                </c:pt>
                <c:pt idx="931">
                  <c:v>4940059.212186799</c:v>
                </c:pt>
                <c:pt idx="932">
                  <c:v>4939915.7816927</c:v>
                </c:pt>
                <c:pt idx="933">
                  <c:v>4939833.814176014</c:v>
                </c:pt>
                <c:pt idx="934">
                  <c:v>4939971.043537118</c:v>
                </c:pt>
                <c:pt idx="935">
                  <c:v>4940031.900342362</c:v>
                </c:pt>
                <c:pt idx="936">
                  <c:v>4939958.055899847</c:v>
                </c:pt>
                <c:pt idx="937">
                  <c:v>4939951.940133886</c:v>
                </c:pt>
                <c:pt idx="938">
                  <c:v>4939994.195207809</c:v>
                </c:pt>
                <c:pt idx="939">
                  <c:v>4940117.20538806</c:v>
                </c:pt>
                <c:pt idx="940">
                  <c:v>4939985.620044356</c:v>
                </c:pt>
                <c:pt idx="941">
                  <c:v>4939837.809618714</c:v>
                </c:pt>
                <c:pt idx="942">
                  <c:v>4939937.994998631</c:v>
                </c:pt>
                <c:pt idx="943">
                  <c:v>4939882.807888296</c:v>
                </c:pt>
                <c:pt idx="944">
                  <c:v>4939897.352423649</c:v>
                </c:pt>
                <c:pt idx="945">
                  <c:v>4940036.534603482</c:v>
                </c:pt>
                <c:pt idx="946">
                  <c:v>4940137.915277103</c:v>
                </c:pt>
                <c:pt idx="947">
                  <c:v>4940079.840180738</c:v>
                </c:pt>
                <c:pt idx="948">
                  <c:v>4940302.563404974</c:v>
                </c:pt>
                <c:pt idx="949">
                  <c:v>4940350.610099697</c:v>
                </c:pt>
                <c:pt idx="950">
                  <c:v>4940259.398068149</c:v>
                </c:pt>
                <c:pt idx="951">
                  <c:v>4940247.417493109</c:v>
                </c:pt>
                <c:pt idx="952">
                  <c:v>4940226.190983684</c:v>
                </c:pt>
                <c:pt idx="953">
                  <c:v>4940221.577164102</c:v>
                </c:pt>
                <c:pt idx="954">
                  <c:v>4940136.578422762</c:v>
                </c:pt>
                <c:pt idx="955">
                  <c:v>4940138.823075012</c:v>
                </c:pt>
                <c:pt idx="956">
                  <c:v>4940356.917293495</c:v>
                </c:pt>
                <c:pt idx="957">
                  <c:v>4940394.654572617</c:v>
                </c:pt>
                <c:pt idx="958">
                  <c:v>4940484.750236069</c:v>
                </c:pt>
                <c:pt idx="959">
                  <c:v>4940505.61551128</c:v>
                </c:pt>
                <c:pt idx="960">
                  <c:v>4940411.871796705</c:v>
                </c:pt>
                <c:pt idx="961">
                  <c:v>4940529.229876693</c:v>
                </c:pt>
                <c:pt idx="962">
                  <c:v>4940610.355174859</c:v>
                </c:pt>
                <c:pt idx="963">
                  <c:v>4940569.158294427</c:v>
                </c:pt>
                <c:pt idx="964">
                  <c:v>4940482.998479247</c:v>
                </c:pt>
                <c:pt idx="965">
                  <c:v>4940615.316081465</c:v>
                </c:pt>
                <c:pt idx="966">
                  <c:v>4940607.368992951</c:v>
                </c:pt>
                <c:pt idx="967">
                  <c:v>4940551.936905148</c:v>
                </c:pt>
                <c:pt idx="968">
                  <c:v>4940540.619145233</c:v>
                </c:pt>
                <c:pt idx="969">
                  <c:v>4940502.832933265</c:v>
                </c:pt>
                <c:pt idx="970">
                  <c:v>4940524.806080647</c:v>
                </c:pt>
                <c:pt idx="971">
                  <c:v>4940567.874634126</c:v>
                </c:pt>
                <c:pt idx="972">
                  <c:v>4940537.447439779</c:v>
                </c:pt>
                <c:pt idx="973">
                  <c:v>4940585.877362136</c:v>
                </c:pt>
                <c:pt idx="974">
                  <c:v>4940591.520065343</c:v>
                </c:pt>
                <c:pt idx="975">
                  <c:v>4940458.177983621</c:v>
                </c:pt>
                <c:pt idx="976">
                  <c:v>4940439.422086347</c:v>
                </c:pt>
                <c:pt idx="977">
                  <c:v>4940417.697423128</c:v>
                </c:pt>
                <c:pt idx="978">
                  <c:v>4940397.766575313</c:v>
                </c:pt>
                <c:pt idx="979">
                  <c:v>4940369.214366923</c:v>
                </c:pt>
                <c:pt idx="980">
                  <c:v>4940382.443475509</c:v>
                </c:pt>
                <c:pt idx="981">
                  <c:v>4940385.837987579</c:v>
                </c:pt>
                <c:pt idx="982">
                  <c:v>4940281.783374399</c:v>
                </c:pt>
                <c:pt idx="983">
                  <c:v>4940383.426062971</c:v>
                </c:pt>
                <c:pt idx="984">
                  <c:v>4940446.862850771</c:v>
                </c:pt>
                <c:pt idx="985">
                  <c:v>4940430.261085654</c:v>
                </c:pt>
                <c:pt idx="986">
                  <c:v>4940470.063592609</c:v>
                </c:pt>
                <c:pt idx="987">
                  <c:v>4940427.312456348</c:v>
                </c:pt>
                <c:pt idx="988">
                  <c:v>4940447.780283023</c:v>
                </c:pt>
                <c:pt idx="989">
                  <c:v>4940452.895213813</c:v>
                </c:pt>
                <c:pt idx="990">
                  <c:v>4940384.571538918</c:v>
                </c:pt>
                <c:pt idx="991">
                  <c:v>4940349.062546737</c:v>
                </c:pt>
                <c:pt idx="992">
                  <c:v>4940491.724476822</c:v>
                </c:pt>
                <c:pt idx="993">
                  <c:v>4940550.037594406</c:v>
                </c:pt>
                <c:pt idx="994">
                  <c:v>4940511.852383003</c:v>
                </c:pt>
                <c:pt idx="995">
                  <c:v>4940524.994906841</c:v>
                </c:pt>
                <c:pt idx="996">
                  <c:v>4940480.92776775</c:v>
                </c:pt>
                <c:pt idx="997">
                  <c:v>4940563.354934558</c:v>
                </c:pt>
                <c:pt idx="998">
                  <c:v>4940466.371043982</c:v>
                </c:pt>
                <c:pt idx="999">
                  <c:v>4940482.217768611</c:v>
                </c:pt>
                <c:pt idx="1000">
                  <c:v>4940516.028163293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55799989.09665288</c:v>
                </c:pt>
                <c:pt idx="1">
                  <c:v>456193518.0717664</c:v>
                </c:pt>
                <c:pt idx="2">
                  <c:v>454279961.6319084</c:v>
                </c:pt>
                <c:pt idx="3">
                  <c:v>452399148.8526711</c:v>
                </c:pt>
                <c:pt idx="4">
                  <c:v>450567600.6718591</c:v>
                </c:pt>
                <c:pt idx="5">
                  <c:v>448788227.703236</c:v>
                </c:pt>
                <c:pt idx="6">
                  <c:v>447031569.7288916</c:v>
                </c:pt>
                <c:pt idx="7">
                  <c:v>445276719.6849636</c:v>
                </c:pt>
                <c:pt idx="8">
                  <c:v>443516794.1739131</c:v>
                </c:pt>
                <c:pt idx="9">
                  <c:v>441776965.882729</c:v>
                </c:pt>
                <c:pt idx="10">
                  <c:v>440082627.5783945</c:v>
                </c:pt>
                <c:pt idx="11">
                  <c:v>438410382.9179566</c:v>
                </c:pt>
                <c:pt idx="12">
                  <c:v>436738454.9687799</c:v>
                </c:pt>
                <c:pt idx="13">
                  <c:v>434742307.5105565</c:v>
                </c:pt>
                <c:pt idx="14">
                  <c:v>432791837.6912594</c:v>
                </c:pt>
                <c:pt idx="15">
                  <c:v>430914739.5708835</c:v>
                </c:pt>
                <c:pt idx="16">
                  <c:v>429148271.7378224</c:v>
                </c:pt>
                <c:pt idx="17">
                  <c:v>233769329.6082332</c:v>
                </c:pt>
                <c:pt idx="18">
                  <c:v>168314350.9581765</c:v>
                </c:pt>
                <c:pt idx="19">
                  <c:v>151487722.1980768</c:v>
                </c:pt>
                <c:pt idx="20">
                  <c:v>139381886.2634394</c:v>
                </c:pt>
                <c:pt idx="21">
                  <c:v>139239791.1333393</c:v>
                </c:pt>
                <c:pt idx="22">
                  <c:v>130189014.141558</c:v>
                </c:pt>
                <c:pt idx="23">
                  <c:v>130020381.5062405</c:v>
                </c:pt>
                <c:pt idx="24">
                  <c:v>123019652.4413902</c:v>
                </c:pt>
                <c:pt idx="25">
                  <c:v>122837175.7813759</c:v>
                </c:pt>
                <c:pt idx="26">
                  <c:v>117219293.5033541</c:v>
                </c:pt>
                <c:pt idx="27">
                  <c:v>117028788.4907222</c:v>
                </c:pt>
                <c:pt idx="28">
                  <c:v>112437719.0267931</c:v>
                </c:pt>
                <c:pt idx="29">
                  <c:v>112238764.1508077</c:v>
                </c:pt>
                <c:pt idx="30">
                  <c:v>108408948.2340268</c:v>
                </c:pt>
                <c:pt idx="31">
                  <c:v>108200783.0935242</c:v>
                </c:pt>
                <c:pt idx="32">
                  <c:v>104950645.3099764</c:v>
                </c:pt>
                <c:pt idx="33">
                  <c:v>104768354.8280545</c:v>
                </c:pt>
                <c:pt idx="34">
                  <c:v>95416024.02813342</c:v>
                </c:pt>
                <c:pt idx="35">
                  <c:v>87438492.90140039</c:v>
                </c:pt>
                <c:pt idx="36">
                  <c:v>82525951.5528015</c:v>
                </c:pt>
                <c:pt idx="37">
                  <c:v>78277616.89971326</c:v>
                </c:pt>
                <c:pt idx="38">
                  <c:v>76773309.00411889</c:v>
                </c:pt>
                <c:pt idx="39">
                  <c:v>76716923.39462785</c:v>
                </c:pt>
                <c:pt idx="40">
                  <c:v>73539890.86599061</c:v>
                </c:pt>
                <c:pt idx="41">
                  <c:v>70779036.6051641</c:v>
                </c:pt>
                <c:pt idx="42">
                  <c:v>69983465.68322255</c:v>
                </c:pt>
                <c:pt idx="43">
                  <c:v>70114880.25532852</c:v>
                </c:pt>
                <c:pt idx="44">
                  <c:v>67740994.03222519</c:v>
                </c:pt>
                <c:pt idx="45">
                  <c:v>66983441.77437251</c:v>
                </c:pt>
                <c:pt idx="46">
                  <c:v>67097513.67741695</c:v>
                </c:pt>
                <c:pt idx="47">
                  <c:v>65204181.21733923</c:v>
                </c:pt>
                <c:pt idx="48">
                  <c:v>65179725.64572967</c:v>
                </c:pt>
                <c:pt idx="49">
                  <c:v>64566025.25129149</c:v>
                </c:pt>
                <c:pt idx="50">
                  <c:v>64486572.79752334</c:v>
                </c:pt>
                <c:pt idx="51">
                  <c:v>61766143.85822979</c:v>
                </c:pt>
                <c:pt idx="52">
                  <c:v>59049318.55817316</c:v>
                </c:pt>
                <c:pt idx="53">
                  <c:v>57096318.89567504</c:v>
                </c:pt>
                <c:pt idx="54">
                  <c:v>55207565.45471912</c:v>
                </c:pt>
                <c:pt idx="55">
                  <c:v>54293360.93661741</c:v>
                </c:pt>
                <c:pt idx="56">
                  <c:v>54327101.0485478</c:v>
                </c:pt>
                <c:pt idx="57">
                  <c:v>52864573.78192532</c:v>
                </c:pt>
                <c:pt idx="58">
                  <c:v>51415578.66745379</c:v>
                </c:pt>
                <c:pt idx="59">
                  <c:v>50591387.91466202</c:v>
                </c:pt>
                <c:pt idx="60">
                  <c:v>50535414.6954495</c:v>
                </c:pt>
                <c:pt idx="61">
                  <c:v>49374323.1438283</c:v>
                </c:pt>
                <c:pt idx="62">
                  <c:v>48752453.93801159</c:v>
                </c:pt>
                <c:pt idx="63">
                  <c:v>48697639.63641129</c:v>
                </c:pt>
                <c:pt idx="64">
                  <c:v>47810196.39982098</c:v>
                </c:pt>
                <c:pt idx="65">
                  <c:v>47019678.39407036</c:v>
                </c:pt>
                <c:pt idx="66">
                  <c:v>46323197.74053101</c:v>
                </c:pt>
                <c:pt idx="67">
                  <c:v>46159484.03197984</c:v>
                </c:pt>
                <c:pt idx="68">
                  <c:v>46021445.16927331</c:v>
                </c:pt>
                <c:pt idx="69">
                  <c:v>44791328.0997465</c:v>
                </c:pt>
                <c:pt idx="70">
                  <c:v>43882124.89452934</c:v>
                </c:pt>
                <c:pt idx="71">
                  <c:v>42906862.78435513</c:v>
                </c:pt>
                <c:pt idx="72">
                  <c:v>42481057.65386552</c:v>
                </c:pt>
                <c:pt idx="73">
                  <c:v>42005655.08508926</c:v>
                </c:pt>
                <c:pt idx="74">
                  <c:v>41174554.22792196</c:v>
                </c:pt>
                <c:pt idx="75">
                  <c:v>40298894.88899869</c:v>
                </c:pt>
                <c:pt idx="76">
                  <c:v>39763687.94486378</c:v>
                </c:pt>
                <c:pt idx="77">
                  <c:v>39499870.54354536</c:v>
                </c:pt>
                <c:pt idx="78">
                  <c:v>39344583.15817285</c:v>
                </c:pt>
                <c:pt idx="79">
                  <c:v>39398890.3914601</c:v>
                </c:pt>
                <c:pt idx="80">
                  <c:v>38696857.07240137</c:v>
                </c:pt>
                <c:pt idx="81">
                  <c:v>38120567.97175603</c:v>
                </c:pt>
                <c:pt idx="82">
                  <c:v>37826376.1480819</c:v>
                </c:pt>
                <c:pt idx="83">
                  <c:v>37425880.61310383</c:v>
                </c:pt>
                <c:pt idx="84">
                  <c:v>37232341.31206417</c:v>
                </c:pt>
                <c:pt idx="85">
                  <c:v>37293795.92777444</c:v>
                </c:pt>
                <c:pt idx="86">
                  <c:v>36526268.57413211</c:v>
                </c:pt>
                <c:pt idx="87">
                  <c:v>35993362.21077752</c:v>
                </c:pt>
                <c:pt idx="88">
                  <c:v>35421500.94680017</c:v>
                </c:pt>
                <c:pt idx="89">
                  <c:v>35085152.65161552</c:v>
                </c:pt>
                <c:pt idx="90">
                  <c:v>34771154.35797905</c:v>
                </c:pt>
                <c:pt idx="91">
                  <c:v>34334828.49688403</c:v>
                </c:pt>
                <c:pt idx="92">
                  <c:v>33809250.17538679</c:v>
                </c:pt>
                <c:pt idx="93">
                  <c:v>33520352.75934624</c:v>
                </c:pt>
                <c:pt idx="94">
                  <c:v>33166152.31663772</c:v>
                </c:pt>
                <c:pt idx="95">
                  <c:v>32957143.99272512</c:v>
                </c:pt>
                <c:pt idx="96">
                  <c:v>32947619.51324998</c:v>
                </c:pt>
                <c:pt idx="97">
                  <c:v>32510228.10750326</c:v>
                </c:pt>
                <c:pt idx="98">
                  <c:v>32139737.58933666</c:v>
                </c:pt>
                <c:pt idx="99">
                  <c:v>31868332.67754531</c:v>
                </c:pt>
                <c:pt idx="100">
                  <c:v>31607980.90391076</c:v>
                </c:pt>
                <c:pt idx="101">
                  <c:v>31551330.03967429</c:v>
                </c:pt>
                <c:pt idx="102">
                  <c:v>31529314.30957284</c:v>
                </c:pt>
                <c:pt idx="103">
                  <c:v>31135991.68514836</c:v>
                </c:pt>
                <c:pt idx="104">
                  <c:v>30815240.39365423</c:v>
                </c:pt>
                <c:pt idx="105">
                  <c:v>30454777.71522717</c:v>
                </c:pt>
                <c:pt idx="106">
                  <c:v>30279798.77935768</c:v>
                </c:pt>
                <c:pt idx="107">
                  <c:v>30099844.18304247</c:v>
                </c:pt>
                <c:pt idx="108">
                  <c:v>29781218.59834003</c:v>
                </c:pt>
                <c:pt idx="109">
                  <c:v>29414093.09379657</c:v>
                </c:pt>
                <c:pt idx="110">
                  <c:v>29143726.37498597</c:v>
                </c:pt>
                <c:pt idx="111">
                  <c:v>28976747.66330336</c:v>
                </c:pt>
                <c:pt idx="112">
                  <c:v>28884168.06657746</c:v>
                </c:pt>
                <c:pt idx="113">
                  <c:v>28903832.42305201</c:v>
                </c:pt>
                <c:pt idx="114">
                  <c:v>28586530.00855291</c:v>
                </c:pt>
                <c:pt idx="115">
                  <c:v>28318584.91284335</c:v>
                </c:pt>
                <c:pt idx="116">
                  <c:v>28167786.19953728</c:v>
                </c:pt>
                <c:pt idx="117">
                  <c:v>27982060.35284152</c:v>
                </c:pt>
                <c:pt idx="118">
                  <c:v>27894347.78159756</c:v>
                </c:pt>
                <c:pt idx="119">
                  <c:v>27920230.49647585</c:v>
                </c:pt>
                <c:pt idx="120">
                  <c:v>27601545.42562366</c:v>
                </c:pt>
                <c:pt idx="121">
                  <c:v>27367953.56580122</c:v>
                </c:pt>
                <c:pt idx="122">
                  <c:v>27115025.32012149</c:v>
                </c:pt>
                <c:pt idx="123">
                  <c:v>26958468.63495625</c:v>
                </c:pt>
                <c:pt idx="124">
                  <c:v>26812068.76190121</c:v>
                </c:pt>
                <c:pt idx="125">
                  <c:v>26616348.3405688</c:v>
                </c:pt>
                <c:pt idx="126">
                  <c:v>26370933.17171943</c:v>
                </c:pt>
                <c:pt idx="127">
                  <c:v>26207235.34069379</c:v>
                </c:pt>
                <c:pt idx="128">
                  <c:v>26022670.68649309</c:v>
                </c:pt>
                <c:pt idx="129">
                  <c:v>25909354.31772594</c:v>
                </c:pt>
                <c:pt idx="130">
                  <c:v>25737176.68594134</c:v>
                </c:pt>
                <c:pt idx="131">
                  <c:v>25544273.8985337</c:v>
                </c:pt>
                <c:pt idx="132">
                  <c:v>25355727.84974122</c:v>
                </c:pt>
                <c:pt idx="133">
                  <c:v>25217540.30925978</c:v>
                </c:pt>
                <c:pt idx="134">
                  <c:v>25089361.84446219</c:v>
                </c:pt>
                <c:pt idx="135">
                  <c:v>25060903.10122239</c:v>
                </c:pt>
                <c:pt idx="136">
                  <c:v>25049525.81114072</c:v>
                </c:pt>
                <c:pt idx="137">
                  <c:v>24865314.74602066</c:v>
                </c:pt>
                <c:pt idx="138">
                  <c:v>24708917.16832703</c:v>
                </c:pt>
                <c:pt idx="139">
                  <c:v>24533687.65943957</c:v>
                </c:pt>
                <c:pt idx="140">
                  <c:v>24445011.06604557</c:v>
                </c:pt>
                <c:pt idx="141">
                  <c:v>24358484.74116952</c:v>
                </c:pt>
                <c:pt idx="142">
                  <c:v>24205942.17112621</c:v>
                </c:pt>
                <c:pt idx="143">
                  <c:v>24019818.15932124</c:v>
                </c:pt>
                <c:pt idx="144">
                  <c:v>23865996.89317288</c:v>
                </c:pt>
                <c:pt idx="145">
                  <c:v>23759879.84894538</c:v>
                </c:pt>
                <c:pt idx="146">
                  <c:v>23699561.39930596</c:v>
                </c:pt>
                <c:pt idx="147">
                  <c:v>23588694.9911204</c:v>
                </c:pt>
                <c:pt idx="148">
                  <c:v>23436241.04202446</c:v>
                </c:pt>
                <c:pt idx="149">
                  <c:v>23291403.55961343</c:v>
                </c:pt>
                <c:pt idx="150">
                  <c:v>23205044.01343309</c:v>
                </c:pt>
                <c:pt idx="151">
                  <c:v>23105437.61526714</c:v>
                </c:pt>
                <c:pt idx="152">
                  <c:v>23014494.99349843</c:v>
                </c:pt>
                <c:pt idx="153">
                  <c:v>22930089.13152837</c:v>
                </c:pt>
                <c:pt idx="154">
                  <c:v>22788444.03414043</c:v>
                </c:pt>
                <c:pt idx="155">
                  <c:v>22671151.24593607</c:v>
                </c:pt>
                <c:pt idx="156">
                  <c:v>22544377.16000507</c:v>
                </c:pt>
                <c:pt idx="157">
                  <c:v>22467004.0192955</c:v>
                </c:pt>
                <c:pt idx="158">
                  <c:v>22396124.91388784</c:v>
                </c:pt>
                <c:pt idx="159">
                  <c:v>22301459.72805626</c:v>
                </c:pt>
                <c:pt idx="160">
                  <c:v>22173817.34529219</c:v>
                </c:pt>
                <c:pt idx="161">
                  <c:v>22079152.07214293</c:v>
                </c:pt>
                <c:pt idx="162">
                  <c:v>21974347.94293806</c:v>
                </c:pt>
                <c:pt idx="163">
                  <c:v>21907632.27065925</c:v>
                </c:pt>
                <c:pt idx="164">
                  <c:v>21808125.97787075</c:v>
                </c:pt>
                <c:pt idx="165">
                  <c:v>21696923.48724057</c:v>
                </c:pt>
                <c:pt idx="166">
                  <c:v>21585964.09963371</c:v>
                </c:pt>
                <c:pt idx="167">
                  <c:v>21500281.98279311</c:v>
                </c:pt>
                <c:pt idx="168">
                  <c:v>21420773.74909594</c:v>
                </c:pt>
                <c:pt idx="169">
                  <c:v>21327921.9182199</c:v>
                </c:pt>
                <c:pt idx="170">
                  <c:v>21266493.88875218</c:v>
                </c:pt>
                <c:pt idx="171">
                  <c:v>21171635.65459641</c:v>
                </c:pt>
                <c:pt idx="172">
                  <c:v>21083786.72461591</c:v>
                </c:pt>
                <c:pt idx="173">
                  <c:v>20987918.70473506</c:v>
                </c:pt>
                <c:pt idx="174">
                  <c:v>20940023.93742898</c:v>
                </c:pt>
                <c:pt idx="175">
                  <c:v>20895194.75178722</c:v>
                </c:pt>
                <c:pt idx="176">
                  <c:v>20815888.3300896</c:v>
                </c:pt>
                <c:pt idx="177">
                  <c:v>20713353.66007828</c:v>
                </c:pt>
                <c:pt idx="178">
                  <c:v>20624540.37558381</c:v>
                </c:pt>
                <c:pt idx="179">
                  <c:v>20560189.23100885</c:v>
                </c:pt>
                <c:pt idx="180">
                  <c:v>20523299.01989345</c:v>
                </c:pt>
                <c:pt idx="181">
                  <c:v>20458100.5959163</c:v>
                </c:pt>
                <c:pt idx="182">
                  <c:v>20369095.91227649</c:v>
                </c:pt>
                <c:pt idx="183">
                  <c:v>20280665.76919734</c:v>
                </c:pt>
                <c:pt idx="184">
                  <c:v>20221153.17595927</c:v>
                </c:pt>
                <c:pt idx="185">
                  <c:v>20155487.75122323</c:v>
                </c:pt>
                <c:pt idx="186">
                  <c:v>20094133.77802049</c:v>
                </c:pt>
                <c:pt idx="187">
                  <c:v>20038876.14196742</c:v>
                </c:pt>
                <c:pt idx="188">
                  <c:v>19954000.9693591</c:v>
                </c:pt>
                <c:pt idx="189">
                  <c:v>19881697.08381651</c:v>
                </c:pt>
                <c:pt idx="190">
                  <c:v>19805200.77940476</c:v>
                </c:pt>
                <c:pt idx="191">
                  <c:v>19753950.84254604</c:v>
                </c:pt>
                <c:pt idx="192">
                  <c:v>19706096.87729137</c:v>
                </c:pt>
                <c:pt idx="193">
                  <c:v>19663052.77588066</c:v>
                </c:pt>
                <c:pt idx="194">
                  <c:v>19587369.52492565</c:v>
                </c:pt>
                <c:pt idx="195">
                  <c:v>19528719.21475562</c:v>
                </c:pt>
                <c:pt idx="196">
                  <c:v>19465471.0170778</c:v>
                </c:pt>
                <c:pt idx="197">
                  <c:v>19424983.15847142</c:v>
                </c:pt>
                <c:pt idx="198">
                  <c:v>19365224.67595588</c:v>
                </c:pt>
                <c:pt idx="199">
                  <c:v>19297140.65540588</c:v>
                </c:pt>
                <c:pt idx="200">
                  <c:v>19227356.6073378</c:v>
                </c:pt>
                <c:pt idx="201">
                  <c:v>19170687.14306639</c:v>
                </c:pt>
                <c:pt idx="202">
                  <c:v>19117436.63816737</c:v>
                </c:pt>
                <c:pt idx="203">
                  <c:v>19057155.98594688</c:v>
                </c:pt>
                <c:pt idx="204">
                  <c:v>19015578.33385048</c:v>
                </c:pt>
                <c:pt idx="205">
                  <c:v>18954488.48887248</c:v>
                </c:pt>
                <c:pt idx="206">
                  <c:v>18897651.15523864</c:v>
                </c:pt>
                <c:pt idx="207">
                  <c:v>18836531.85291366</c:v>
                </c:pt>
                <c:pt idx="208">
                  <c:v>18792868.03949317</c:v>
                </c:pt>
                <c:pt idx="209">
                  <c:v>18759465.47399481</c:v>
                </c:pt>
                <c:pt idx="210">
                  <c:v>18729161.81025932</c:v>
                </c:pt>
                <c:pt idx="211">
                  <c:v>18663778.91425613</c:v>
                </c:pt>
                <c:pt idx="212">
                  <c:v>18606639.83570803</c:v>
                </c:pt>
                <c:pt idx="213">
                  <c:v>18563566.25516424</c:v>
                </c:pt>
                <c:pt idx="214">
                  <c:v>18538670.05583897</c:v>
                </c:pt>
                <c:pt idx="215">
                  <c:v>18496536.9578814</c:v>
                </c:pt>
                <c:pt idx="216">
                  <c:v>18439756.67251921</c:v>
                </c:pt>
                <c:pt idx="217">
                  <c:v>18381974.62363519</c:v>
                </c:pt>
                <c:pt idx="218">
                  <c:v>18340319.47953681</c:v>
                </c:pt>
                <c:pt idx="219">
                  <c:v>18295674.11371681</c:v>
                </c:pt>
                <c:pt idx="220">
                  <c:v>18253667.76674062</c:v>
                </c:pt>
                <c:pt idx="221">
                  <c:v>18216731.41177092</c:v>
                </c:pt>
                <c:pt idx="222">
                  <c:v>18161522.30737431</c:v>
                </c:pt>
                <c:pt idx="223">
                  <c:v>18113140.34615081</c:v>
                </c:pt>
                <c:pt idx="224">
                  <c:v>18062039.69826262</c:v>
                </c:pt>
                <c:pt idx="225">
                  <c:v>18025833.6730391</c:v>
                </c:pt>
                <c:pt idx="226">
                  <c:v>17992919.26819546</c:v>
                </c:pt>
                <c:pt idx="227">
                  <c:v>17963709.91064436</c:v>
                </c:pt>
                <c:pt idx="228">
                  <c:v>17913356.35553738</c:v>
                </c:pt>
                <c:pt idx="229">
                  <c:v>17872955.86894173</c:v>
                </c:pt>
                <c:pt idx="230">
                  <c:v>17830823.31188094</c:v>
                </c:pt>
                <c:pt idx="231">
                  <c:v>17803890.23411492</c:v>
                </c:pt>
                <c:pt idx="232">
                  <c:v>17764514.62614744</c:v>
                </c:pt>
                <c:pt idx="233">
                  <c:v>17719120.47099224</c:v>
                </c:pt>
                <c:pt idx="234">
                  <c:v>17671966.21653276</c:v>
                </c:pt>
                <c:pt idx="235">
                  <c:v>17632711.22516944</c:v>
                </c:pt>
                <c:pt idx="236">
                  <c:v>17595513.48649123</c:v>
                </c:pt>
                <c:pt idx="237">
                  <c:v>17554337.4592564</c:v>
                </c:pt>
                <c:pt idx="238">
                  <c:v>17525113.32007664</c:v>
                </c:pt>
                <c:pt idx="239">
                  <c:v>17483010.69521838</c:v>
                </c:pt>
                <c:pt idx="240">
                  <c:v>17443550.162503</c:v>
                </c:pt>
                <c:pt idx="241">
                  <c:v>17401247.70974799</c:v>
                </c:pt>
                <c:pt idx="242">
                  <c:v>17370014.10475924</c:v>
                </c:pt>
                <c:pt idx="243">
                  <c:v>17345888.1757148</c:v>
                </c:pt>
                <c:pt idx="244">
                  <c:v>17324451.98343988</c:v>
                </c:pt>
                <c:pt idx="245">
                  <c:v>17280003.02320933</c:v>
                </c:pt>
                <c:pt idx="246">
                  <c:v>17240331.49864734</c:v>
                </c:pt>
                <c:pt idx="247">
                  <c:v>17209160.78973595</c:v>
                </c:pt>
                <c:pt idx="248">
                  <c:v>17190883.30635005</c:v>
                </c:pt>
                <c:pt idx="249">
                  <c:v>17161310.30828918</c:v>
                </c:pt>
                <c:pt idx="250">
                  <c:v>17122277.04594514</c:v>
                </c:pt>
                <c:pt idx="251">
                  <c:v>17081987.99884528</c:v>
                </c:pt>
                <c:pt idx="252">
                  <c:v>17051562.83332461</c:v>
                </c:pt>
                <c:pt idx="253">
                  <c:v>17019704.96499215</c:v>
                </c:pt>
                <c:pt idx="254">
                  <c:v>16989414.35462833</c:v>
                </c:pt>
                <c:pt idx="255">
                  <c:v>16963487.09234171</c:v>
                </c:pt>
                <c:pt idx="256">
                  <c:v>16925188.28977779</c:v>
                </c:pt>
                <c:pt idx="257">
                  <c:v>16890854.09242629</c:v>
                </c:pt>
                <c:pt idx="258">
                  <c:v>16854461.45083496</c:v>
                </c:pt>
                <c:pt idx="259">
                  <c:v>16827884.44066859</c:v>
                </c:pt>
                <c:pt idx="260">
                  <c:v>16804328.17813548</c:v>
                </c:pt>
                <c:pt idx="261">
                  <c:v>16783646.85033267</c:v>
                </c:pt>
                <c:pt idx="262">
                  <c:v>16747705.2221416</c:v>
                </c:pt>
                <c:pt idx="263">
                  <c:v>16717851.39175761</c:v>
                </c:pt>
                <c:pt idx="264">
                  <c:v>16687767.85727631</c:v>
                </c:pt>
                <c:pt idx="265">
                  <c:v>16668570.80794082</c:v>
                </c:pt>
                <c:pt idx="266">
                  <c:v>16640738.1433379</c:v>
                </c:pt>
                <c:pt idx="267">
                  <c:v>16608326.11989725</c:v>
                </c:pt>
                <c:pt idx="268">
                  <c:v>16574421.98846801</c:v>
                </c:pt>
                <c:pt idx="269">
                  <c:v>16545808.68886382</c:v>
                </c:pt>
                <c:pt idx="270">
                  <c:v>16518473.89105516</c:v>
                </c:pt>
                <c:pt idx="271">
                  <c:v>16488913.666939</c:v>
                </c:pt>
                <c:pt idx="272">
                  <c:v>16467398.12839239</c:v>
                </c:pt>
                <c:pt idx="273">
                  <c:v>16436728.18242243</c:v>
                </c:pt>
                <c:pt idx="274">
                  <c:v>16407909.4026378</c:v>
                </c:pt>
                <c:pt idx="275">
                  <c:v>16377042.02746046</c:v>
                </c:pt>
                <c:pt idx="276">
                  <c:v>16353766.29128864</c:v>
                </c:pt>
                <c:pt idx="277">
                  <c:v>16335549.02468683</c:v>
                </c:pt>
                <c:pt idx="278">
                  <c:v>16319652.59419089</c:v>
                </c:pt>
                <c:pt idx="279">
                  <c:v>16287642.15817333</c:v>
                </c:pt>
                <c:pt idx="280">
                  <c:v>16258682.17060366</c:v>
                </c:pt>
                <c:pt idx="281">
                  <c:v>16234929.61371591</c:v>
                </c:pt>
                <c:pt idx="282">
                  <c:v>16220755.10317395</c:v>
                </c:pt>
                <c:pt idx="283">
                  <c:v>16198755.17445581</c:v>
                </c:pt>
                <c:pt idx="284">
                  <c:v>16170378.61113587</c:v>
                </c:pt>
                <c:pt idx="285">
                  <c:v>16140762.29164918</c:v>
                </c:pt>
                <c:pt idx="286">
                  <c:v>16117509.49336206</c:v>
                </c:pt>
                <c:pt idx="287">
                  <c:v>16093683.24192343</c:v>
                </c:pt>
                <c:pt idx="288">
                  <c:v>16070704.51987293</c:v>
                </c:pt>
                <c:pt idx="289">
                  <c:v>16051652.15561683</c:v>
                </c:pt>
                <c:pt idx="290">
                  <c:v>16023731.57612165</c:v>
                </c:pt>
                <c:pt idx="291">
                  <c:v>15998258.26282017</c:v>
                </c:pt>
                <c:pt idx="292">
                  <c:v>15971132.05251516</c:v>
                </c:pt>
                <c:pt idx="293">
                  <c:v>15950833.753564</c:v>
                </c:pt>
                <c:pt idx="294">
                  <c:v>15933347.31175195</c:v>
                </c:pt>
                <c:pt idx="295">
                  <c:v>15918162.77301138</c:v>
                </c:pt>
                <c:pt idx="296">
                  <c:v>15891217.26797828</c:v>
                </c:pt>
                <c:pt idx="297">
                  <c:v>15868138.27400196</c:v>
                </c:pt>
                <c:pt idx="298">
                  <c:v>15845703.31465672</c:v>
                </c:pt>
                <c:pt idx="299">
                  <c:v>15831489.9598852</c:v>
                </c:pt>
                <c:pt idx="300">
                  <c:v>15810945.12460166</c:v>
                </c:pt>
                <c:pt idx="301">
                  <c:v>15786666.32196287</c:v>
                </c:pt>
                <c:pt idx="302">
                  <c:v>15761127.29960138</c:v>
                </c:pt>
                <c:pt idx="303">
                  <c:v>15739432.63926335</c:v>
                </c:pt>
                <c:pt idx="304">
                  <c:v>15718503.072597</c:v>
                </c:pt>
                <c:pt idx="305">
                  <c:v>15696439.45103236</c:v>
                </c:pt>
                <c:pt idx="306">
                  <c:v>15679953.23364018</c:v>
                </c:pt>
                <c:pt idx="307">
                  <c:v>15656581.1845527</c:v>
                </c:pt>
                <c:pt idx="308">
                  <c:v>15634639.56236428</c:v>
                </c:pt>
                <c:pt idx="309">
                  <c:v>15611141.65615088</c:v>
                </c:pt>
                <c:pt idx="310">
                  <c:v>15593188.04068762</c:v>
                </c:pt>
                <c:pt idx="311">
                  <c:v>15578904.39290065</c:v>
                </c:pt>
                <c:pt idx="312">
                  <c:v>15566644.87663562</c:v>
                </c:pt>
                <c:pt idx="313">
                  <c:v>15542592.04484339</c:v>
                </c:pt>
                <c:pt idx="314">
                  <c:v>15520706.77125337</c:v>
                </c:pt>
                <c:pt idx="315">
                  <c:v>15501944.7929431</c:v>
                </c:pt>
                <c:pt idx="316">
                  <c:v>15490547.41177342</c:v>
                </c:pt>
                <c:pt idx="317">
                  <c:v>15473509.41332795</c:v>
                </c:pt>
                <c:pt idx="318">
                  <c:v>15452047.19533313</c:v>
                </c:pt>
                <c:pt idx="319">
                  <c:v>15429406.9927504</c:v>
                </c:pt>
                <c:pt idx="320">
                  <c:v>15411003.63125826</c:v>
                </c:pt>
                <c:pt idx="321">
                  <c:v>15392536.12836427</c:v>
                </c:pt>
                <c:pt idx="322">
                  <c:v>15374383.43905691</c:v>
                </c:pt>
                <c:pt idx="323">
                  <c:v>15359888.91538311</c:v>
                </c:pt>
                <c:pt idx="324">
                  <c:v>15338765.01610172</c:v>
                </c:pt>
                <c:pt idx="325">
                  <c:v>15319201.70944048</c:v>
                </c:pt>
                <c:pt idx="326">
                  <c:v>15298254.82285756</c:v>
                </c:pt>
                <c:pt idx="327">
                  <c:v>15282263.32193083</c:v>
                </c:pt>
                <c:pt idx="328">
                  <c:v>15268942.93860846</c:v>
                </c:pt>
                <c:pt idx="329">
                  <c:v>15257514.59441606</c:v>
                </c:pt>
                <c:pt idx="330">
                  <c:v>15236539.21958447</c:v>
                </c:pt>
                <c:pt idx="331">
                  <c:v>15218052.15611582</c:v>
                </c:pt>
                <c:pt idx="332">
                  <c:v>15200796.35567397</c:v>
                </c:pt>
                <c:pt idx="333">
                  <c:v>15190026.46906877</c:v>
                </c:pt>
                <c:pt idx="334">
                  <c:v>15174413.52513494</c:v>
                </c:pt>
                <c:pt idx="335">
                  <c:v>15155569.51289329</c:v>
                </c:pt>
                <c:pt idx="336">
                  <c:v>15135640.42888045</c:v>
                </c:pt>
                <c:pt idx="337">
                  <c:v>15118713.20650138</c:v>
                </c:pt>
                <c:pt idx="338">
                  <c:v>15102184.21349153</c:v>
                </c:pt>
                <c:pt idx="339">
                  <c:v>15085262.56597573</c:v>
                </c:pt>
                <c:pt idx="340">
                  <c:v>15072244.36050638</c:v>
                </c:pt>
                <c:pt idx="341">
                  <c:v>15053798.68695313</c:v>
                </c:pt>
                <c:pt idx="342">
                  <c:v>15036544.1437442</c:v>
                </c:pt>
                <c:pt idx="343">
                  <c:v>15018056.08494483</c:v>
                </c:pt>
                <c:pt idx="344">
                  <c:v>15001296.34499505</c:v>
                </c:pt>
                <c:pt idx="345">
                  <c:v>14986549.30693535</c:v>
                </c:pt>
                <c:pt idx="346">
                  <c:v>14974458.10361742</c:v>
                </c:pt>
                <c:pt idx="347">
                  <c:v>14957263.42281938</c:v>
                </c:pt>
                <c:pt idx="348">
                  <c:v>14940287.66570725</c:v>
                </c:pt>
                <c:pt idx="349">
                  <c:v>14925034.58979836</c:v>
                </c:pt>
                <c:pt idx="350">
                  <c:v>14915607.62659443</c:v>
                </c:pt>
                <c:pt idx="351">
                  <c:v>14902028.81518761</c:v>
                </c:pt>
                <c:pt idx="352">
                  <c:v>14885403.51333057</c:v>
                </c:pt>
                <c:pt idx="353">
                  <c:v>14867705.31397491</c:v>
                </c:pt>
                <c:pt idx="354">
                  <c:v>14852972.89086088</c:v>
                </c:pt>
                <c:pt idx="355">
                  <c:v>14838538.64637133</c:v>
                </c:pt>
                <c:pt idx="356">
                  <c:v>14823999.52752703</c:v>
                </c:pt>
                <c:pt idx="357">
                  <c:v>14813009.62578162</c:v>
                </c:pt>
                <c:pt idx="358">
                  <c:v>14796827.72163389</c:v>
                </c:pt>
                <c:pt idx="359">
                  <c:v>14781652.42084928</c:v>
                </c:pt>
                <c:pt idx="360">
                  <c:v>14765205.18934774</c:v>
                </c:pt>
                <c:pt idx="361">
                  <c:v>14749907.79382902</c:v>
                </c:pt>
                <c:pt idx="362">
                  <c:v>14736377.89394813</c:v>
                </c:pt>
                <c:pt idx="363">
                  <c:v>14725430.7256499</c:v>
                </c:pt>
                <c:pt idx="364">
                  <c:v>14709889.44417342</c:v>
                </c:pt>
                <c:pt idx="365">
                  <c:v>14694517.53360973</c:v>
                </c:pt>
                <c:pt idx="366">
                  <c:v>14680872.95529467</c:v>
                </c:pt>
                <c:pt idx="367">
                  <c:v>14672545.7594706</c:v>
                </c:pt>
                <c:pt idx="368">
                  <c:v>14660427.96757609</c:v>
                </c:pt>
                <c:pt idx="369">
                  <c:v>14645461.43964707</c:v>
                </c:pt>
                <c:pt idx="370">
                  <c:v>14629640.78121811</c:v>
                </c:pt>
                <c:pt idx="371">
                  <c:v>14616521.51894927</c:v>
                </c:pt>
                <c:pt idx="372">
                  <c:v>14603566.40344588</c:v>
                </c:pt>
                <c:pt idx="373">
                  <c:v>14590825.36588648</c:v>
                </c:pt>
                <c:pt idx="374">
                  <c:v>14580819.02553089</c:v>
                </c:pt>
                <c:pt idx="375">
                  <c:v>14566193.92910284</c:v>
                </c:pt>
                <c:pt idx="376">
                  <c:v>14552642.49264835</c:v>
                </c:pt>
                <c:pt idx="377">
                  <c:v>14537944.53589699</c:v>
                </c:pt>
                <c:pt idx="378">
                  <c:v>14524510.55049674</c:v>
                </c:pt>
                <c:pt idx="379">
                  <c:v>14512338.00700109</c:v>
                </c:pt>
                <c:pt idx="380">
                  <c:v>14502000.71652623</c:v>
                </c:pt>
                <c:pt idx="381">
                  <c:v>14488030.48038749</c:v>
                </c:pt>
                <c:pt idx="382">
                  <c:v>14474655.01314631</c:v>
                </c:pt>
                <c:pt idx="383">
                  <c:v>14461920.42529109</c:v>
                </c:pt>
                <c:pt idx="384">
                  <c:v>14453817.04310126</c:v>
                </c:pt>
                <c:pt idx="385">
                  <c:v>14442623.67035194</c:v>
                </c:pt>
                <c:pt idx="386">
                  <c:v>14429457.34006486</c:v>
                </c:pt>
                <c:pt idx="387">
                  <c:v>14415353.50509212</c:v>
                </c:pt>
                <c:pt idx="388">
                  <c:v>14403282.59083041</c:v>
                </c:pt>
                <c:pt idx="389">
                  <c:v>14391791.78375757</c:v>
                </c:pt>
                <c:pt idx="390">
                  <c:v>14379822.03727624</c:v>
                </c:pt>
                <c:pt idx="391">
                  <c:v>14371373.71744025</c:v>
                </c:pt>
                <c:pt idx="392">
                  <c:v>14358840.46314574</c:v>
                </c:pt>
                <c:pt idx="393">
                  <c:v>14346925.21591969</c:v>
                </c:pt>
                <c:pt idx="394">
                  <c:v>14333820.851848</c:v>
                </c:pt>
                <c:pt idx="395">
                  <c:v>14321118.82535276</c:v>
                </c:pt>
                <c:pt idx="396">
                  <c:v>14310041.5480177</c:v>
                </c:pt>
                <c:pt idx="397">
                  <c:v>14301458.34938673</c:v>
                </c:pt>
                <c:pt idx="398">
                  <c:v>14288943.19553653</c:v>
                </c:pt>
                <c:pt idx="399">
                  <c:v>14276006.42846035</c:v>
                </c:pt>
                <c:pt idx="400">
                  <c:v>14265132.006928</c:v>
                </c:pt>
                <c:pt idx="401">
                  <c:v>14258701.1055191</c:v>
                </c:pt>
                <c:pt idx="402">
                  <c:v>14249211.49828685</c:v>
                </c:pt>
                <c:pt idx="403">
                  <c:v>14237058.50080671</c:v>
                </c:pt>
                <c:pt idx="404">
                  <c:v>14224173.23435585</c:v>
                </c:pt>
                <c:pt idx="405">
                  <c:v>14213672.28987563</c:v>
                </c:pt>
                <c:pt idx="406">
                  <c:v>14203102.90995459</c:v>
                </c:pt>
                <c:pt idx="407">
                  <c:v>14193245.42050583</c:v>
                </c:pt>
                <c:pt idx="408">
                  <c:v>14185142.2560239</c:v>
                </c:pt>
                <c:pt idx="409">
                  <c:v>14173128.01740578</c:v>
                </c:pt>
                <c:pt idx="410">
                  <c:v>14162125.45805057</c:v>
                </c:pt>
                <c:pt idx="411">
                  <c:v>14150135.72671565</c:v>
                </c:pt>
                <c:pt idx="412">
                  <c:v>14139488.27387903</c:v>
                </c:pt>
                <c:pt idx="413">
                  <c:v>14129612.6034753</c:v>
                </c:pt>
                <c:pt idx="414">
                  <c:v>14120925.85219448</c:v>
                </c:pt>
                <c:pt idx="415">
                  <c:v>14109535.82088435</c:v>
                </c:pt>
                <c:pt idx="416">
                  <c:v>14099076.4641802</c:v>
                </c:pt>
                <c:pt idx="417">
                  <c:v>14088409.57900742</c:v>
                </c:pt>
                <c:pt idx="418">
                  <c:v>14081430.34463211</c:v>
                </c:pt>
                <c:pt idx="419">
                  <c:v>14072130.69878947</c:v>
                </c:pt>
                <c:pt idx="420">
                  <c:v>14061637.58953225</c:v>
                </c:pt>
                <c:pt idx="421">
                  <c:v>14050259.47420018</c:v>
                </c:pt>
                <c:pt idx="422">
                  <c:v>14040130.76508257</c:v>
                </c:pt>
                <c:pt idx="423">
                  <c:v>14030772.20451291</c:v>
                </c:pt>
                <c:pt idx="424">
                  <c:v>14020574.88608787</c:v>
                </c:pt>
                <c:pt idx="425">
                  <c:v>14013897.15915799</c:v>
                </c:pt>
                <c:pt idx="426">
                  <c:v>14004080.14316777</c:v>
                </c:pt>
                <c:pt idx="427">
                  <c:v>13994609.73338106</c:v>
                </c:pt>
                <c:pt idx="428">
                  <c:v>13984093.57306627</c:v>
                </c:pt>
                <c:pt idx="429">
                  <c:v>13973435.04571402</c:v>
                </c:pt>
                <c:pt idx="430">
                  <c:v>13964327.370961</c:v>
                </c:pt>
                <c:pt idx="431">
                  <c:v>13957700.87742701</c:v>
                </c:pt>
                <c:pt idx="432">
                  <c:v>13947610.73222077</c:v>
                </c:pt>
                <c:pt idx="433">
                  <c:v>13936601.1353668</c:v>
                </c:pt>
                <c:pt idx="434">
                  <c:v>13927982.21825952</c:v>
                </c:pt>
                <c:pt idx="435">
                  <c:v>13923160.9512789</c:v>
                </c:pt>
                <c:pt idx="436">
                  <c:v>13915836.23291267</c:v>
                </c:pt>
                <c:pt idx="437">
                  <c:v>13905914.34802824</c:v>
                </c:pt>
                <c:pt idx="438">
                  <c:v>13895325.43850538</c:v>
                </c:pt>
                <c:pt idx="439">
                  <c:v>13886890.23642847</c:v>
                </c:pt>
                <c:pt idx="440">
                  <c:v>13878171.49334535</c:v>
                </c:pt>
                <c:pt idx="441">
                  <c:v>13870587.93304612</c:v>
                </c:pt>
                <c:pt idx="442">
                  <c:v>13863932.16961361</c:v>
                </c:pt>
                <c:pt idx="443">
                  <c:v>13853921.0769633</c:v>
                </c:pt>
                <c:pt idx="444">
                  <c:v>13844877.36731132</c:v>
                </c:pt>
                <c:pt idx="445">
                  <c:v>13834993.70181996</c:v>
                </c:pt>
                <c:pt idx="446">
                  <c:v>13826572.80912044</c:v>
                </c:pt>
                <c:pt idx="447">
                  <c:v>13818552.722292</c:v>
                </c:pt>
                <c:pt idx="448">
                  <c:v>13811167.47244594</c:v>
                </c:pt>
                <c:pt idx="449">
                  <c:v>13801834.62139786</c:v>
                </c:pt>
                <c:pt idx="450">
                  <c:v>13793781.23568611</c:v>
                </c:pt>
                <c:pt idx="451">
                  <c:v>13784824.68889543</c:v>
                </c:pt>
                <c:pt idx="452">
                  <c:v>13778766.05101386</c:v>
                </c:pt>
                <c:pt idx="453">
                  <c:v>13770985.25231981</c:v>
                </c:pt>
                <c:pt idx="454">
                  <c:v>13762665.92566587</c:v>
                </c:pt>
                <c:pt idx="455">
                  <c:v>13753513.03476284</c:v>
                </c:pt>
                <c:pt idx="456">
                  <c:v>13744976.1460052</c:v>
                </c:pt>
                <c:pt idx="457">
                  <c:v>13737348.01970263</c:v>
                </c:pt>
                <c:pt idx="458">
                  <c:v>13728536.14228165</c:v>
                </c:pt>
                <c:pt idx="459">
                  <c:v>13723247.20823528</c:v>
                </c:pt>
                <c:pt idx="460">
                  <c:v>13715620.72427646</c:v>
                </c:pt>
                <c:pt idx="461">
                  <c:v>13708135.18579284</c:v>
                </c:pt>
                <c:pt idx="462">
                  <c:v>13699753.05506396</c:v>
                </c:pt>
                <c:pt idx="463">
                  <c:v>13690781.16835674</c:v>
                </c:pt>
                <c:pt idx="464">
                  <c:v>13683291.68258453</c:v>
                </c:pt>
                <c:pt idx="465">
                  <c:v>13678289.99446393</c:v>
                </c:pt>
                <c:pt idx="466">
                  <c:v>13670210.82598629</c:v>
                </c:pt>
                <c:pt idx="467">
                  <c:v>13660776.93061028</c:v>
                </c:pt>
                <c:pt idx="468">
                  <c:v>13654024.17651533</c:v>
                </c:pt>
                <c:pt idx="469">
                  <c:v>13650557.27941127</c:v>
                </c:pt>
                <c:pt idx="470">
                  <c:v>13645042.45507368</c:v>
                </c:pt>
                <c:pt idx="471">
                  <c:v>13636965.80053961</c:v>
                </c:pt>
                <c:pt idx="472">
                  <c:v>13628281.28393723</c:v>
                </c:pt>
                <c:pt idx="473">
                  <c:v>13621587.73471365</c:v>
                </c:pt>
                <c:pt idx="474">
                  <c:v>13614426.00919296</c:v>
                </c:pt>
                <c:pt idx="475">
                  <c:v>13608769.81465876</c:v>
                </c:pt>
                <c:pt idx="476">
                  <c:v>13603334.65757232</c:v>
                </c:pt>
                <c:pt idx="477">
                  <c:v>13594989.28376215</c:v>
                </c:pt>
                <c:pt idx="478">
                  <c:v>13587563.26374661</c:v>
                </c:pt>
                <c:pt idx="479">
                  <c:v>13579417.77669327</c:v>
                </c:pt>
                <c:pt idx="480">
                  <c:v>13572858.68430761</c:v>
                </c:pt>
                <c:pt idx="481">
                  <c:v>13566405.20960924</c:v>
                </c:pt>
                <c:pt idx="482">
                  <c:v>13560092.67788556</c:v>
                </c:pt>
                <c:pt idx="483">
                  <c:v>13552467.19774719</c:v>
                </c:pt>
                <c:pt idx="484">
                  <c:v>13546457.38182922</c:v>
                </c:pt>
                <c:pt idx="485">
                  <c:v>13538974.93947646</c:v>
                </c:pt>
                <c:pt idx="486">
                  <c:v>13533691.37305094</c:v>
                </c:pt>
                <c:pt idx="487">
                  <c:v>13527163.17286133</c:v>
                </c:pt>
                <c:pt idx="488">
                  <c:v>13520665.63580024</c:v>
                </c:pt>
                <c:pt idx="489">
                  <c:v>13513408.43747986</c:v>
                </c:pt>
                <c:pt idx="490">
                  <c:v>13506258.28840209</c:v>
                </c:pt>
                <c:pt idx="491">
                  <c:v>13500110.15873174</c:v>
                </c:pt>
                <c:pt idx="492">
                  <c:v>13492466.32968127</c:v>
                </c:pt>
                <c:pt idx="493">
                  <c:v>13488313.43032285</c:v>
                </c:pt>
                <c:pt idx="494">
                  <c:v>13482515.81545166</c:v>
                </c:pt>
                <c:pt idx="495">
                  <c:v>13476709.7191095</c:v>
                </c:pt>
                <c:pt idx="496">
                  <c:v>13470161.45427109</c:v>
                </c:pt>
                <c:pt idx="497">
                  <c:v>13462658.91911552</c:v>
                </c:pt>
                <c:pt idx="498">
                  <c:v>13456559.28726425</c:v>
                </c:pt>
                <c:pt idx="499">
                  <c:v>13452943.55179616</c:v>
                </c:pt>
                <c:pt idx="500">
                  <c:v>13446592.77413629</c:v>
                </c:pt>
                <c:pt idx="501">
                  <c:v>13438513.93827036</c:v>
                </c:pt>
                <c:pt idx="502">
                  <c:v>13433325.153208</c:v>
                </c:pt>
                <c:pt idx="503">
                  <c:v>13430998.96854999</c:v>
                </c:pt>
                <c:pt idx="504">
                  <c:v>13427013.19917016</c:v>
                </c:pt>
                <c:pt idx="505">
                  <c:v>13420501.15992733</c:v>
                </c:pt>
                <c:pt idx="506">
                  <c:v>13413435.58396081</c:v>
                </c:pt>
                <c:pt idx="507">
                  <c:v>13408238.51887742</c:v>
                </c:pt>
                <c:pt idx="508">
                  <c:v>13402429.78296999</c:v>
                </c:pt>
                <c:pt idx="509">
                  <c:v>13398433.67417533</c:v>
                </c:pt>
                <c:pt idx="510">
                  <c:v>13394077.41348985</c:v>
                </c:pt>
                <c:pt idx="511">
                  <c:v>13387164.99528565</c:v>
                </c:pt>
                <c:pt idx="512">
                  <c:v>13381113.88178588</c:v>
                </c:pt>
                <c:pt idx="513">
                  <c:v>13374430.86597012</c:v>
                </c:pt>
                <c:pt idx="514">
                  <c:v>13369438.69409618</c:v>
                </c:pt>
                <c:pt idx="515">
                  <c:v>13364330.43780518</c:v>
                </c:pt>
                <c:pt idx="516">
                  <c:v>13358943.23166269</c:v>
                </c:pt>
                <c:pt idx="517">
                  <c:v>13352748.01592994</c:v>
                </c:pt>
                <c:pt idx="518">
                  <c:v>13348458.13121193</c:v>
                </c:pt>
                <c:pt idx="519">
                  <c:v>13342262.01689263</c:v>
                </c:pt>
                <c:pt idx="520">
                  <c:v>13337663.32158827</c:v>
                </c:pt>
                <c:pt idx="521">
                  <c:v>13332184.44047739</c:v>
                </c:pt>
                <c:pt idx="522">
                  <c:v>13327195.77261686</c:v>
                </c:pt>
                <c:pt idx="523">
                  <c:v>13321531.94886402</c:v>
                </c:pt>
                <c:pt idx="524">
                  <c:v>13315593.64538036</c:v>
                </c:pt>
                <c:pt idx="525">
                  <c:v>13310705.99567182</c:v>
                </c:pt>
                <c:pt idx="526">
                  <c:v>13304066.73364264</c:v>
                </c:pt>
                <c:pt idx="527">
                  <c:v>13300835.29098836</c:v>
                </c:pt>
                <c:pt idx="528">
                  <c:v>13296524.06030386</c:v>
                </c:pt>
                <c:pt idx="529">
                  <c:v>13292111.27278034</c:v>
                </c:pt>
                <c:pt idx="530">
                  <c:v>13287101.87611371</c:v>
                </c:pt>
                <c:pt idx="531">
                  <c:v>13280856.30266957</c:v>
                </c:pt>
                <c:pt idx="532">
                  <c:v>13275932.21475746</c:v>
                </c:pt>
                <c:pt idx="533">
                  <c:v>13273472.80228987</c:v>
                </c:pt>
                <c:pt idx="534">
                  <c:v>13268569.4370933</c:v>
                </c:pt>
                <c:pt idx="535">
                  <c:v>13261623.74956573</c:v>
                </c:pt>
                <c:pt idx="536">
                  <c:v>13257686.3795489</c:v>
                </c:pt>
                <c:pt idx="537">
                  <c:v>13256279.34284941</c:v>
                </c:pt>
                <c:pt idx="538">
                  <c:v>13253535.66849912</c:v>
                </c:pt>
                <c:pt idx="539">
                  <c:v>13248295.71992992</c:v>
                </c:pt>
                <c:pt idx="540">
                  <c:v>13242526.81607867</c:v>
                </c:pt>
                <c:pt idx="541">
                  <c:v>13238543.38458256</c:v>
                </c:pt>
                <c:pt idx="542">
                  <c:v>13233850.97964419</c:v>
                </c:pt>
                <c:pt idx="543">
                  <c:v>13231205.55280097</c:v>
                </c:pt>
                <c:pt idx="544">
                  <c:v>13227769.28511683</c:v>
                </c:pt>
                <c:pt idx="545">
                  <c:v>13222019.15063902</c:v>
                </c:pt>
                <c:pt idx="546">
                  <c:v>13217073.69871134</c:v>
                </c:pt>
                <c:pt idx="547">
                  <c:v>13211531.93284076</c:v>
                </c:pt>
                <c:pt idx="548">
                  <c:v>13207763.36122609</c:v>
                </c:pt>
                <c:pt idx="549">
                  <c:v>13203735.60275945</c:v>
                </c:pt>
                <c:pt idx="550">
                  <c:v>13199117.41072175</c:v>
                </c:pt>
                <c:pt idx="551">
                  <c:v>13194027.18295853</c:v>
                </c:pt>
                <c:pt idx="552">
                  <c:v>13191071.30893855</c:v>
                </c:pt>
                <c:pt idx="553">
                  <c:v>13185907.4169648</c:v>
                </c:pt>
                <c:pt idx="554">
                  <c:v>13181894.02475389</c:v>
                </c:pt>
                <c:pt idx="555">
                  <c:v>13177242.20669638</c:v>
                </c:pt>
                <c:pt idx="556">
                  <c:v>13173403.12668146</c:v>
                </c:pt>
                <c:pt idx="557">
                  <c:v>13168951.05556602</c:v>
                </c:pt>
                <c:pt idx="558">
                  <c:v>13163968.99401233</c:v>
                </c:pt>
                <c:pt idx="559">
                  <c:v>13160057.73726608</c:v>
                </c:pt>
                <c:pt idx="560">
                  <c:v>13154199.42844895</c:v>
                </c:pt>
                <c:pt idx="561">
                  <c:v>13151661.06802667</c:v>
                </c:pt>
                <c:pt idx="562">
                  <c:v>13148443.39272915</c:v>
                </c:pt>
                <c:pt idx="563">
                  <c:v>13145082.95220901</c:v>
                </c:pt>
                <c:pt idx="564">
                  <c:v>13141238.05066945</c:v>
                </c:pt>
                <c:pt idx="565">
                  <c:v>13135939.76914376</c:v>
                </c:pt>
                <c:pt idx="566">
                  <c:v>13131903.4386197</c:v>
                </c:pt>
                <c:pt idx="567">
                  <c:v>13130319.71819357</c:v>
                </c:pt>
                <c:pt idx="568">
                  <c:v>13126505.03399916</c:v>
                </c:pt>
                <c:pt idx="569">
                  <c:v>13120367.70150046</c:v>
                </c:pt>
                <c:pt idx="570">
                  <c:v>13117312.43525142</c:v>
                </c:pt>
                <c:pt idx="571">
                  <c:v>13116568.16729219</c:v>
                </c:pt>
                <c:pt idx="572">
                  <c:v>13114739.16800847</c:v>
                </c:pt>
                <c:pt idx="573">
                  <c:v>13110421.9710253</c:v>
                </c:pt>
                <c:pt idx="574">
                  <c:v>13105540.54292078</c:v>
                </c:pt>
                <c:pt idx="575">
                  <c:v>13102412.56812803</c:v>
                </c:pt>
                <c:pt idx="576">
                  <c:v>13098516.47779964</c:v>
                </c:pt>
                <c:pt idx="577">
                  <c:v>13096844.36521837</c:v>
                </c:pt>
                <c:pt idx="578">
                  <c:v>13094106.73691784</c:v>
                </c:pt>
                <c:pt idx="579">
                  <c:v>13089178.59704221</c:v>
                </c:pt>
                <c:pt idx="580">
                  <c:v>13085017.32609819</c:v>
                </c:pt>
                <c:pt idx="581">
                  <c:v>13080229.4235368</c:v>
                </c:pt>
                <c:pt idx="582">
                  <c:v>13077294.07682149</c:v>
                </c:pt>
                <c:pt idx="583">
                  <c:v>13074027.33109477</c:v>
                </c:pt>
                <c:pt idx="584">
                  <c:v>13069980.25925065</c:v>
                </c:pt>
                <c:pt idx="585">
                  <c:v>13065621.98424106</c:v>
                </c:pt>
                <c:pt idx="586">
                  <c:v>13063597.42776265</c:v>
                </c:pt>
                <c:pt idx="587">
                  <c:v>13059161.87444049</c:v>
                </c:pt>
                <c:pt idx="588">
                  <c:v>13055607.96561279</c:v>
                </c:pt>
                <c:pt idx="589">
                  <c:v>13051552.9438244</c:v>
                </c:pt>
                <c:pt idx="590">
                  <c:v>13048521.61961224</c:v>
                </c:pt>
                <c:pt idx="591">
                  <c:v>13044894.73147433</c:v>
                </c:pt>
                <c:pt idx="592">
                  <c:v>13040571.63017237</c:v>
                </c:pt>
                <c:pt idx="593">
                  <c:v>13037336.00981653</c:v>
                </c:pt>
                <c:pt idx="594">
                  <c:v>13031993.46936401</c:v>
                </c:pt>
                <c:pt idx="595">
                  <c:v>13029944.78802496</c:v>
                </c:pt>
                <c:pt idx="596">
                  <c:v>13027476.71911146</c:v>
                </c:pt>
                <c:pt idx="597">
                  <c:v>13024863.67944352</c:v>
                </c:pt>
                <c:pt idx="598">
                  <c:v>13021843.53451386</c:v>
                </c:pt>
                <c:pt idx="599">
                  <c:v>13017179.12598052</c:v>
                </c:pt>
                <c:pt idx="600">
                  <c:v>13013752.38716842</c:v>
                </c:pt>
                <c:pt idx="601">
                  <c:v>13012797.05025261</c:v>
                </c:pt>
                <c:pt idx="602">
                  <c:v>13009757.52255238</c:v>
                </c:pt>
                <c:pt idx="603">
                  <c:v>13004103.4259668</c:v>
                </c:pt>
                <c:pt idx="604">
                  <c:v>13001633.09981339</c:v>
                </c:pt>
                <c:pt idx="605">
                  <c:v>13001351.76529685</c:v>
                </c:pt>
                <c:pt idx="606">
                  <c:v>13000191.64332125</c:v>
                </c:pt>
                <c:pt idx="607">
                  <c:v>12996535.76493968</c:v>
                </c:pt>
                <c:pt idx="608">
                  <c:v>12992207.40294141</c:v>
                </c:pt>
                <c:pt idx="609">
                  <c:v>12989665.88233573</c:v>
                </c:pt>
                <c:pt idx="610">
                  <c:v>12986311.08909417</c:v>
                </c:pt>
                <c:pt idx="611">
                  <c:v>12985359.12600224</c:v>
                </c:pt>
                <c:pt idx="612">
                  <c:v>12983160.61857909</c:v>
                </c:pt>
                <c:pt idx="613">
                  <c:v>12978814.33453288</c:v>
                </c:pt>
                <c:pt idx="614">
                  <c:v>12975224.91225555</c:v>
                </c:pt>
                <c:pt idx="615">
                  <c:v>12970912.66668371</c:v>
                </c:pt>
                <c:pt idx="616">
                  <c:v>12968571.40911768</c:v>
                </c:pt>
                <c:pt idx="617">
                  <c:v>12965865.4462362</c:v>
                </c:pt>
                <c:pt idx="618">
                  <c:v>12962259.00475635</c:v>
                </c:pt>
                <c:pt idx="619">
                  <c:v>12958390.87844935</c:v>
                </c:pt>
                <c:pt idx="620">
                  <c:v>12957115.87589974</c:v>
                </c:pt>
                <c:pt idx="621">
                  <c:v>12953237.61092524</c:v>
                </c:pt>
                <c:pt idx="622">
                  <c:v>12950072.23733867</c:v>
                </c:pt>
                <c:pt idx="623">
                  <c:v>12946497.11188051</c:v>
                </c:pt>
                <c:pt idx="624">
                  <c:v>12944144.23404657</c:v>
                </c:pt>
                <c:pt idx="625">
                  <c:v>12941183.0246636</c:v>
                </c:pt>
                <c:pt idx="626">
                  <c:v>12937371.10877556</c:v>
                </c:pt>
                <c:pt idx="627">
                  <c:v>12934684.17654726</c:v>
                </c:pt>
                <c:pt idx="628">
                  <c:v>12929692.29521209</c:v>
                </c:pt>
                <c:pt idx="629">
                  <c:v>12928053.71416091</c:v>
                </c:pt>
                <c:pt idx="630">
                  <c:v>12926226.05744651</c:v>
                </c:pt>
                <c:pt idx="631">
                  <c:v>12924274.01888751</c:v>
                </c:pt>
                <c:pt idx="632">
                  <c:v>12922002.66694906</c:v>
                </c:pt>
                <c:pt idx="633">
                  <c:v>12917838.31861058</c:v>
                </c:pt>
                <c:pt idx="634">
                  <c:v>12914921.18044301</c:v>
                </c:pt>
                <c:pt idx="635">
                  <c:v>12914539.16672552</c:v>
                </c:pt>
                <c:pt idx="636">
                  <c:v>12912222.71899316</c:v>
                </c:pt>
                <c:pt idx="637">
                  <c:v>12906864.59265205</c:v>
                </c:pt>
                <c:pt idx="638">
                  <c:v>12904885.04707872</c:v>
                </c:pt>
                <c:pt idx="639">
                  <c:v>12905016.44997479</c:v>
                </c:pt>
                <c:pt idx="640">
                  <c:v>12904480.63707481</c:v>
                </c:pt>
                <c:pt idx="641">
                  <c:v>12901453.79777153</c:v>
                </c:pt>
                <c:pt idx="642">
                  <c:v>12897552.82249862</c:v>
                </c:pt>
                <c:pt idx="643">
                  <c:v>12895569.47490568</c:v>
                </c:pt>
                <c:pt idx="644">
                  <c:v>12892697.22233387</c:v>
                </c:pt>
                <c:pt idx="645">
                  <c:v>12892507.38716989</c:v>
                </c:pt>
                <c:pt idx="646">
                  <c:v>12890859.0443216</c:v>
                </c:pt>
                <c:pt idx="647">
                  <c:v>12887076.5449822</c:v>
                </c:pt>
                <c:pt idx="648">
                  <c:v>12884065.11400165</c:v>
                </c:pt>
                <c:pt idx="649">
                  <c:v>12880153.64659388</c:v>
                </c:pt>
                <c:pt idx="650">
                  <c:v>12878431.27957121</c:v>
                </c:pt>
                <c:pt idx="651">
                  <c:v>12876304.00014902</c:v>
                </c:pt>
                <c:pt idx="652">
                  <c:v>12873137.21126383</c:v>
                </c:pt>
                <c:pt idx="653">
                  <c:v>12869724.09676058</c:v>
                </c:pt>
                <c:pt idx="654">
                  <c:v>12869362.36307622</c:v>
                </c:pt>
                <c:pt idx="655">
                  <c:v>12866084.4903527</c:v>
                </c:pt>
                <c:pt idx="656">
                  <c:v>12863313.41552246</c:v>
                </c:pt>
                <c:pt idx="657">
                  <c:v>12862458.98752276</c:v>
                </c:pt>
                <c:pt idx="658">
                  <c:v>12859694.59403557</c:v>
                </c:pt>
                <c:pt idx="659">
                  <c:v>12857479.80763418</c:v>
                </c:pt>
                <c:pt idx="660">
                  <c:v>12854221.63240134</c:v>
                </c:pt>
                <c:pt idx="661">
                  <c:v>12852161.63936544</c:v>
                </c:pt>
                <c:pt idx="662">
                  <c:v>12847466.15567136</c:v>
                </c:pt>
                <c:pt idx="663">
                  <c:v>12846248.7923573</c:v>
                </c:pt>
                <c:pt idx="664">
                  <c:v>12846340.55663048</c:v>
                </c:pt>
                <c:pt idx="665">
                  <c:v>12844829.10673046</c:v>
                </c:pt>
                <c:pt idx="666">
                  <c:v>12843539.77993265</c:v>
                </c:pt>
                <c:pt idx="667">
                  <c:v>12839957.75818167</c:v>
                </c:pt>
                <c:pt idx="668">
                  <c:v>12837677.50726935</c:v>
                </c:pt>
                <c:pt idx="669">
                  <c:v>12838055.04021816</c:v>
                </c:pt>
                <c:pt idx="670">
                  <c:v>12839487.58143822</c:v>
                </c:pt>
                <c:pt idx="671">
                  <c:v>12833648.6738997</c:v>
                </c:pt>
                <c:pt idx="672">
                  <c:v>12832011.13115588</c:v>
                </c:pt>
                <c:pt idx="673">
                  <c:v>12832527.67199449</c:v>
                </c:pt>
                <c:pt idx="674">
                  <c:v>12831698.13780666</c:v>
                </c:pt>
                <c:pt idx="675">
                  <c:v>12830644.59161024</c:v>
                </c:pt>
                <c:pt idx="676">
                  <c:v>12827322.46400347</c:v>
                </c:pt>
                <c:pt idx="677">
                  <c:v>12826716.23900334</c:v>
                </c:pt>
                <c:pt idx="678">
                  <c:v>12825497.83447924</c:v>
                </c:pt>
                <c:pt idx="679">
                  <c:v>12826744.08123776</c:v>
                </c:pt>
                <c:pt idx="680">
                  <c:v>12826307.24724671</c:v>
                </c:pt>
                <c:pt idx="681">
                  <c:v>12826710.84202231</c:v>
                </c:pt>
                <c:pt idx="682">
                  <c:v>12823928.68251304</c:v>
                </c:pt>
                <c:pt idx="683">
                  <c:v>12821842.32387328</c:v>
                </c:pt>
                <c:pt idx="684">
                  <c:v>12824198.61473575</c:v>
                </c:pt>
                <c:pt idx="685">
                  <c:v>12824691.9553415</c:v>
                </c:pt>
                <c:pt idx="686">
                  <c:v>12822550.56899772</c:v>
                </c:pt>
                <c:pt idx="687">
                  <c:v>12823488.12911125</c:v>
                </c:pt>
                <c:pt idx="688">
                  <c:v>12824138.96214097</c:v>
                </c:pt>
                <c:pt idx="689">
                  <c:v>12825720.16922769</c:v>
                </c:pt>
                <c:pt idx="690">
                  <c:v>12823239.28856409</c:v>
                </c:pt>
                <c:pt idx="691">
                  <c:v>12820306.87742122</c:v>
                </c:pt>
                <c:pt idx="692">
                  <c:v>12818877.90272273</c:v>
                </c:pt>
                <c:pt idx="693">
                  <c:v>12819177.29806458</c:v>
                </c:pt>
                <c:pt idx="694">
                  <c:v>12818654.86097633</c:v>
                </c:pt>
                <c:pt idx="695">
                  <c:v>12818564.88583557</c:v>
                </c:pt>
                <c:pt idx="696">
                  <c:v>12817667.8741209</c:v>
                </c:pt>
                <c:pt idx="697">
                  <c:v>12815525.31056122</c:v>
                </c:pt>
                <c:pt idx="698">
                  <c:v>12817372.85674206</c:v>
                </c:pt>
                <c:pt idx="699">
                  <c:v>12815158.53490061</c:v>
                </c:pt>
                <c:pt idx="700">
                  <c:v>12818681.88270121</c:v>
                </c:pt>
                <c:pt idx="701">
                  <c:v>12818230.09648196</c:v>
                </c:pt>
                <c:pt idx="702">
                  <c:v>12816434.14343422</c:v>
                </c:pt>
                <c:pt idx="703">
                  <c:v>12816188.24284454</c:v>
                </c:pt>
                <c:pt idx="704">
                  <c:v>12814763.33143379</c:v>
                </c:pt>
                <c:pt idx="705">
                  <c:v>12816426.72624041</c:v>
                </c:pt>
                <c:pt idx="706">
                  <c:v>12817025.43474807</c:v>
                </c:pt>
                <c:pt idx="707">
                  <c:v>12816959.54400737</c:v>
                </c:pt>
                <c:pt idx="708">
                  <c:v>12817462.50399965</c:v>
                </c:pt>
                <c:pt idx="709">
                  <c:v>12818020.51549997</c:v>
                </c:pt>
                <c:pt idx="710">
                  <c:v>12817879.8702784</c:v>
                </c:pt>
                <c:pt idx="711">
                  <c:v>12818220.67564457</c:v>
                </c:pt>
                <c:pt idx="712">
                  <c:v>12817246.12934574</c:v>
                </c:pt>
                <c:pt idx="713">
                  <c:v>12816711.19801536</c:v>
                </c:pt>
                <c:pt idx="714">
                  <c:v>12817613.97649366</c:v>
                </c:pt>
                <c:pt idx="715">
                  <c:v>12816161.42972172</c:v>
                </c:pt>
                <c:pt idx="716">
                  <c:v>12816006.9765245</c:v>
                </c:pt>
                <c:pt idx="717">
                  <c:v>12815883.46598863</c:v>
                </c:pt>
                <c:pt idx="718">
                  <c:v>12816847.30110586</c:v>
                </c:pt>
                <c:pt idx="719">
                  <c:v>12814335.60688513</c:v>
                </c:pt>
                <c:pt idx="720">
                  <c:v>12814861.58771051</c:v>
                </c:pt>
                <c:pt idx="721">
                  <c:v>12814280.38307999</c:v>
                </c:pt>
                <c:pt idx="722">
                  <c:v>12812606.34339599</c:v>
                </c:pt>
                <c:pt idx="723">
                  <c:v>12811184.17996494</c:v>
                </c:pt>
                <c:pt idx="724">
                  <c:v>12812806.84401787</c:v>
                </c:pt>
                <c:pt idx="725">
                  <c:v>12812136.7992806</c:v>
                </c:pt>
                <c:pt idx="726">
                  <c:v>12812500.65176968</c:v>
                </c:pt>
                <c:pt idx="727">
                  <c:v>12812515.32396564</c:v>
                </c:pt>
                <c:pt idx="728">
                  <c:v>12812514.69240915</c:v>
                </c:pt>
                <c:pt idx="729">
                  <c:v>12812338.99226001</c:v>
                </c:pt>
                <c:pt idx="730">
                  <c:v>12812324.17035456</c:v>
                </c:pt>
                <c:pt idx="731">
                  <c:v>12812654.50503469</c:v>
                </c:pt>
                <c:pt idx="732">
                  <c:v>12811704.02075065</c:v>
                </c:pt>
                <c:pt idx="733">
                  <c:v>12809678.46105306</c:v>
                </c:pt>
                <c:pt idx="734">
                  <c:v>12811654.83056843</c:v>
                </c:pt>
                <c:pt idx="735">
                  <c:v>12812390.09474281</c:v>
                </c:pt>
                <c:pt idx="736">
                  <c:v>12811226.11801264</c:v>
                </c:pt>
                <c:pt idx="737">
                  <c:v>12812260.58672814</c:v>
                </c:pt>
                <c:pt idx="738">
                  <c:v>12812708.71016754</c:v>
                </c:pt>
                <c:pt idx="739">
                  <c:v>12811860.90923704</c:v>
                </c:pt>
                <c:pt idx="740">
                  <c:v>12811832.06855573</c:v>
                </c:pt>
                <c:pt idx="741">
                  <c:v>12811654.64067172</c:v>
                </c:pt>
                <c:pt idx="742">
                  <c:v>12811157.30446339</c:v>
                </c:pt>
                <c:pt idx="743">
                  <c:v>12811161.67045774</c:v>
                </c:pt>
                <c:pt idx="744">
                  <c:v>12810881.13353859</c:v>
                </c:pt>
                <c:pt idx="745">
                  <c:v>12811095.97533499</c:v>
                </c:pt>
                <c:pt idx="746">
                  <c:v>12811010.90903668</c:v>
                </c:pt>
                <c:pt idx="747">
                  <c:v>12811165.56837234</c:v>
                </c:pt>
                <c:pt idx="748">
                  <c:v>12811183.24492505</c:v>
                </c:pt>
                <c:pt idx="749">
                  <c:v>12811610.78882156</c:v>
                </c:pt>
                <c:pt idx="750">
                  <c:v>12810369.98014595</c:v>
                </c:pt>
                <c:pt idx="751">
                  <c:v>12810640.45788546</c:v>
                </c:pt>
                <c:pt idx="752">
                  <c:v>12810526.42302481</c:v>
                </c:pt>
                <c:pt idx="753">
                  <c:v>12809761.46949161</c:v>
                </c:pt>
                <c:pt idx="754">
                  <c:v>12809240.27286446</c:v>
                </c:pt>
                <c:pt idx="755">
                  <c:v>12809920.3733075</c:v>
                </c:pt>
                <c:pt idx="756">
                  <c:v>12808999.26722959</c:v>
                </c:pt>
                <c:pt idx="757">
                  <c:v>12809101.21075368</c:v>
                </c:pt>
                <c:pt idx="758">
                  <c:v>12808605.18085436</c:v>
                </c:pt>
                <c:pt idx="759">
                  <c:v>12808450.40721655</c:v>
                </c:pt>
                <c:pt idx="760">
                  <c:v>12808328.80274349</c:v>
                </c:pt>
                <c:pt idx="761">
                  <c:v>12807495.25095362</c:v>
                </c:pt>
                <c:pt idx="762">
                  <c:v>12807132.48446424</c:v>
                </c:pt>
                <c:pt idx="763">
                  <c:v>12807660.89848727</c:v>
                </c:pt>
                <c:pt idx="764">
                  <c:v>12806757.8832139</c:v>
                </c:pt>
                <c:pt idx="765">
                  <c:v>12806838.49269802</c:v>
                </c:pt>
                <c:pt idx="766">
                  <c:v>12806575.2046246</c:v>
                </c:pt>
                <c:pt idx="767">
                  <c:v>12806443.33711125</c:v>
                </c:pt>
                <c:pt idx="768">
                  <c:v>12806557.27512614</c:v>
                </c:pt>
                <c:pt idx="769">
                  <c:v>12807011.93846073</c:v>
                </c:pt>
                <c:pt idx="770">
                  <c:v>12807292.9054395</c:v>
                </c:pt>
                <c:pt idx="771">
                  <c:v>12806503.61697602</c:v>
                </c:pt>
                <c:pt idx="772">
                  <c:v>12806950.77436295</c:v>
                </c:pt>
                <c:pt idx="773">
                  <c:v>12807168.19008076</c:v>
                </c:pt>
                <c:pt idx="774">
                  <c:v>12807408.7974851</c:v>
                </c:pt>
                <c:pt idx="775">
                  <c:v>12806367.62860366</c:v>
                </c:pt>
                <c:pt idx="776">
                  <c:v>12806661.52397663</c:v>
                </c:pt>
                <c:pt idx="777">
                  <c:v>12806332.74789806</c:v>
                </c:pt>
                <c:pt idx="778">
                  <c:v>12806595.7893234</c:v>
                </c:pt>
                <c:pt idx="779">
                  <c:v>12806118.35247559</c:v>
                </c:pt>
                <c:pt idx="780">
                  <c:v>12805620.74559255</c:v>
                </c:pt>
                <c:pt idx="781">
                  <c:v>12806183.87956021</c:v>
                </c:pt>
                <c:pt idx="782">
                  <c:v>12805555.70061236</c:v>
                </c:pt>
                <c:pt idx="783">
                  <c:v>12804997.78534399</c:v>
                </c:pt>
                <c:pt idx="784">
                  <c:v>12805129.67180926</c:v>
                </c:pt>
                <c:pt idx="785">
                  <c:v>12804096.29111345</c:v>
                </c:pt>
                <c:pt idx="786">
                  <c:v>12805237.75049163</c:v>
                </c:pt>
                <c:pt idx="787">
                  <c:v>12804584.40755842</c:v>
                </c:pt>
                <c:pt idx="788">
                  <c:v>12804782.95514427</c:v>
                </c:pt>
                <c:pt idx="789">
                  <c:v>12803856.89993287</c:v>
                </c:pt>
                <c:pt idx="790">
                  <c:v>12804466.00080796</c:v>
                </c:pt>
                <c:pt idx="791">
                  <c:v>12804938.66954549</c:v>
                </c:pt>
                <c:pt idx="792">
                  <c:v>12804973.30249704</c:v>
                </c:pt>
                <c:pt idx="793">
                  <c:v>12804781.82385561</c:v>
                </c:pt>
                <c:pt idx="794">
                  <c:v>12805187.82329738</c:v>
                </c:pt>
                <c:pt idx="795">
                  <c:v>12804519.21047107</c:v>
                </c:pt>
                <c:pt idx="796">
                  <c:v>12804517.66130733</c:v>
                </c:pt>
                <c:pt idx="797">
                  <c:v>12804729.43642418</c:v>
                </c:pt>
                <c:pt idx="798">
                  <c:v>12804793.26655506</c:v>
                </c:pt>
                <c:pt idx="799">
                  <c:v>12804316.960692</c:v>
                </c:pt>
                <c:pt idx="800">
                  <c:v>12805295.76861543</c:v>
                </c:pt>
                <c:pt idx="801">
                  <c:v>12804382.18935891</c:v>
                </c:pt>
                <c:pt idx="802">
                  <c:v>12804248.93263532</c:v>
                </c:pt>
                <c:pt idx="803">
                  <c:v>12804437.60107007</c:v>
                </c:pt>
                <c:pt idx="804">
                  <c:v>12804122.7171765</c:v>
                </c:pt>
                <c:pt idx="805">
                  <c:v>12803722.27815579</c:v>
                </c:pt>
                <c:pt idx="806">
                  <c:v>12803867.62068238</c:v>
                </c:pt>
                <c:pt idx="807">
                  <c:v>12803532.72111711</c:v>
                </c:pt>
                <c:pt idx="808">
                  <c:v>12803614.09596603</c:v>
                </c:pt>
                <c:pt idx="809">
                  <c:v>12803163.58186986</c:v>
                </c:pt>
                <c:pt idx="810">
                  <c:v>12802926.59453203</c:v>
                </c:pt>
                <c:pt idx="811">
                  <c:v>12803032.78390813</c:v>
                </c:pt>
                <c:pt idx="812">
                  <c:v>12803046.41666458</c:v>
                </c:pt>
                <c:pt idx="813">
                  <c:v>12803385.14909573</c:v>
                </c:pt>
                <c:pt idx="814">
                  <c:v>12802902.97593517</c:v>
                </c:pt>
                <c:pt idx="815">
                  <c:v>12802714.49421193</c:v>
                </c:pt>
                <c:pt idx="816">
                  <c:v>12802984.94626703</c:v>
                </c:pt>
                <c:pt idx="817">
                  <c:v>12802093.13786363</c:v>
                </c:pt>
                <c:pt idx="818">
                  <c:v>12803340.61098612</c:v>
                </c:pt>
                <c:pt idx="819">
                  <c:v>12802884.13011512</c:v>
                </c:pt>
                <c:pt idx="820">
                  <c:v>12802806.93229934</c:v>
                </c:pt>
                <c:pt idx="821">
                  <c:v>12802750.18393522</c:v>
                </c:pt>
                <c:pt idx="822">
                  <c:v>12802793.15095858</c:v>
                </c:pt>
                <c:pt idx="823">
                  <c:v>12802896.54748106</c:v>
                </c:pt>
                <c:pt idx="824">
                  <c:v>12803053.20501174</c:v>
                </c:pt>
                <c:pt idx="825">
                  <c:v>12803078.50567717</c:v>
                </c:pt>
                <c:pt idx="826">
                  <c:v>12803306.69613971</c:v>
                </c:pt>
                <c:pt idx="827">
                  <c:v>12803185.24323497</c:v>
                </c:pt>
                <c:pt idx="828">
                  <c:v>12803141.73564634</c:v>
                </c:pt>
                <c:pt idx="829">
                  <c:v>12803038.72885878</c:v>
                </c:pt>
                <c:pt idx="830">
                  <c:v>12802976.59190765</c:v>
                </c:pt>
                <c:pt idx="831">
                  <c:v>12803182.28662654</c:v>
                </c:pt>
                <c:pt idx="832">
                  <c:v>12802755.7658932</c:v>
                </c:pt>
                <c:pt idx="833">
                  <c:v>12802595.45602825</c:v>
                </c:pt>
                <c:pt idx="834">
                  <c:v>12802682.37880378</c:v>
                </c:pt>
                <c:pt idx="835">
                  <c:v>12802902.66367176</c:v>
                </c:pt>
                <c:pt idx="836">
                  <c:v>12802634.81006306</c:v>
                </c:pt>
                <c:pt idx="837">
                  <c:v>12802493.31868404</c:v>
                </c:pt>
                <c:pt idx="838">
                  <c:v>12802869.82233247</c:v>
                </c:pt>
                <c:pt idx="839">
                  <c:v>12802634.4989125</c:v>
                </c:pt>
                <c:pt idx="840">
                  <c:v>12802572.85951308</c:v>
                </c:pt>
                <c:pt idx="841">
                  <c:v>12802725.83416895</c:v>
                </c:pt>
                <c:pt idx="842">
                  <c:v>12802469.26562238</c:v>
                </c:pt>
                <c:pt idx="843">
                  <c:v>12802149.30277143</c:v>
                </c:pt>
                <c:pt idx="844">
                  <c:v>12802358.39818525</c:v>
                </c:pt>
                <c:pt idx="845">
                  <c:v>12801985.58475617</c:v>
                </c:pt>
                <c:pt idx="846">
                  <c:v>12801901.73799603</c:v>
                </c:pt>
                <c:pt idx="847">
                  <c:v>12801954.78788586</c:v>
                </c:pt>
                <c:pt idx="848">
                  <c:v>12802074.02990734</c:v>
                </c:pt>
                <c:pt idx="849">
                  <c:v>12802272.21472528</c:v>
                </c:pt>
                <c:pt idx="850">
                  <c:v>12801964.1968891</c:v>
                </c:pt>
                <c:pt idx="851">
                  <c:v>12801901.77137408</c:v>
                </c:pt>
                <c:pt idx="852">
                  <c:v>12801453.22215542</c:v>
                </c:pt>
                <c:pt idx="853">
                  <c:v>12801837.28900061</c:v>
                </c:pt>
                <c:pt idx="854">
                  <c:v>12801878.54408884</c:v>
                </c:pt>
                <c:pt idx="855">
                  <c:v>12802074.32099236</c:v>
                </c:pt>
                <c:pt idx="856">
                  <c:v>12801982.55317964</c:v>
                </c:pt>
                <c:pt idx="857">
                  <c:v>12802114.09853389</c:v>
                </c:pt>
                <c:pt idx="858">
                  <c:v>12801704.39458115</c:v>
                </c:pt>
                <c:pt idx="859">
                  <c:v>12801667.47879555</c:v>
                </c:pt>
                <c:pt idx="860">
                  <c:v>12801734.08909207</c:v>
                </c:pt>
                <c:pt idx="861">
                  <c:v>12801839.97680961</c:v>
                </c:pt>
                <c:pt idx="862">
                  <c:v>12801720.49229958</c:v>
                </c:pt>
                <c:pt idx="863">
                  <c:v>12801222.72917042</c:v>
                </c:pt>
                <c:pt idx="864">
                  <c:v>12801286.00969497</c:v>
                </c:pt>
                <c:pt idx="865">
                  <c:v>12801488.81036749</c:v>
                </c:pt>
                <c:pt idx="866">
                  <c:v>12801306.5695677</c:v>
                </c:pt>
                <c:pt idx="867">
                  <c:v>12800934.77719926</c:v>
                </c:pt>
                <c:pt idx="868">
                  <c:v>12801022.45151823</c:v>
                </c:pt>
                <c:pt idx="869">
                  <c:v>12800427.95084295</c:v>
                </c:pt>
                <c:pt idx="870">
                  <c:v>12800843.08540654</c:v>
                </c:pt>
                <c:pt idx="871">
                  <c:v>12800997.99935736</c:v>
                </c:pt>
                <c:pt idx="872">
                  <c:v>12800982.00151089</c:v>
                </c:pt>
                <c:pt idx="873">
                  <c:v>12800797.27487058</c:v>
                </c:pt>
                <c:pt idx="874">
                  <c:v>12801027.63698581</c:v>
                </c:pt>
                <c:pt idx="875">
                  <c:v>12801058.20782079</c:v>
                </c:pt>
                <c:pt idx="876">
                  <c:v>12800861.0488824</c:v>
                </c:pt>
                <c:pt idx="877">
                  <c:v>12800838.2213669</c:v>
                </c:pt>
                <c:pt idx="878">
                  <c:v>12800819.90280645</c:v>
                </c:pt>
                <c:pt idx="879">
                  <c:v>12800796.88000173</c:v>
                </c:pt>
                <c:pt idx="880">
                  <c:v>12800843.9226041</c:v>
                </c:pt>
                <c:pt idx="881">
                  <c:v>12800696.94355471</c:v>
                </c:pt>
                <c:pt idx="882">
                  <c:v>12800779.97462752</c:v>
                </c:pt>
                <c:pt idx="883">
                  <c:v>12800764.90554641</c:v>
                </c:pt>
                <c:pt idx="884">
                  <c:v>12800679.36374536</c:v>
                </c:pt>
                <c:pt idx="885">
                  <c:v>12800683.37850634</c:v>
                </c:pt>
                <c:pt idx="886">
                  <c:v>12800858.10598892</c:v>
                </c:pt>
                <c:pt idx="887">
                  <c:v>12800888.52225921</c:v>
                </c:pt>
                <c:pt idx="888">
                  <c:v>12800749.26865052</c:v>
                </c:pt>
                <c:pt idx="889">
                  <c:v>12800879.4733592</c:v>
                </c:pt>
                <c:pt idx="890">
                  <c:v>12800745.11413103</c:v>
                </c:pt>
                <c:pt idx="891">
                  <c:v>12800728.59848339</c:v>
                </c:pt>
                <c:pt idx="892">
                  <c:v>12800808.40524631</c:v>
                </c:pt>
                <c:pt idx="893">
                  <c:v>12800651.0787325</c:v>
                </c:pt>
                <c:pt idx="894">
                  <c:v>12800723.7729527</c:v>
                </c:pt>
                <c:pt idx="895">
                  <c:v>12800723.91331191</c:v>
                </c:pt>
                <c:pt idx="896">
                  <c:v>12800831.27093419</c:v>
                </c:pt>
                <c:pt idx="897">
                  <c:v>12800718.402355</c:v>
                </c:pt>
                <c:pt idx="898">
                  <c:v>12800706.35769662</c:v>
                </c:pt>
                <c:pt idx="899">
                  <c:v>12800645.02845433</c:v>
                </c:pt>
                <c:pt idx="900">
                  <c:v>12800674.12800373</c:v>
                </c:pt>
                <c:pt idx="901">
                  <c:v>12800470.96868433</c:v>
                </c:pt>
                <c:pt idx="902">
                  <c:v>12800449.33286266</c:v>
                </c:pt>
                <c:pt idx="903">
                  <c:v>12800576.3754682</c:v>
                </c:pt>
                <c:pt idx="904">
                  <c:v>12800592.13938408</c:v>
                </c:pt>
                <c:pt idx="905">
                  <c:v>12800424.0896379</c:v>
                </c:pt>
                <c:pt idx="906">
                  <c:v>12800556.61145919</c:v>
                </c:pt>
                <c:pt idx="907">
                  <c:v>12800532.22973834</c:v>
                </c:pt>
                <c:pt idx="908">
                  <c:v>12800439.10032974</c:v>
                </c:pt>
                <c:pt idx="909">
                  <c:v>12800355.88103002</c:v>
                </c:pt>
                <c:pt idx="910">
                  <c:v>12800413.88681029</c:v>
                </c:pt>
                <c:pt idx="911">
                  <c:v>12800321.07452141</c:v>
                </c:pt>
                <c:pt idx="912">
                  <c:v>12800276.51098486</c:v>
                </c:pt>
                <c:pt idx="913">
                  <c:v>12800225.18646279</c:v>
                </c:pt>
                <c:pt idx="914">
                  <c:v>12800214.57211135</c:v>
                </c:pt>
                <c:pt idx="915">
                  <c:v>12800078.42038778</c:v>
                </c:pt>
                <c:pt idx="916">
                  <c:v>12799977.04311936</c:v>
                </c:pt>
                <c:pt idx="917">
                  <c:v>12800048.36576159</c:v>
                </c:pt>
                <c:pt idx="918">
                  <c:v>12799947.3853497</c:v>
                </c:pt>
                <c:pt idx="919">
                  <c:v>12799868.5166893</c:v>
                </c:pt>
                <c:pt idx="920">
                  <c:v>12800162.63433361</c:v>
                </c:pt>
                <c:pt idx="921">
                  <c:v>12799971.62728876</c:v>
                </c:pt>
                <c:pt idx="922">
                  <c:v>12799873.46590704</c:v>
                </c:pt>
                <c:pt idx="923">
                  <c:v>12800013.58820888</c:v>
                </c:pt>
                <c:pt idx="924">
                  <c:v>12800001.51650567</c:v>
                </c:pt>
                <c:pt idx="925">
                  <c:v>12799909.48804751</c:v>
                </c:pt>
                <c:pt idx="926">
                  <c:v>12800044.89075925</c:v>
                </c:pt>
                <c:pt idx="927">
                  <c:v>12800058.64769222</c:v>
                </c:pt>
                <c:pt idx="928">
                  <c:v>12800055.18433125</c:v>
                </c:pt>
                <c:pt idx="929">
                  <c:v>12799991.94282002</c:v>
                </c:pt>
                <c:pt idx="930">
                  <c:v>12799884.74399325</c:v>
                </c:pt>
                <c:pt idx="931">
                  <c:v>12800004.8065015</c:v>
                </c:pt>
                <c:pt idx="932">
                  <c:v>12800015.44932025</c:v>
                </c:pt>
                <c:pt idx="933">
                  <c:v>12800109.12311026</c:v>
                </c:pt>
                <c:pt idx="934">
                  <c:v>12800033.9262306</c:v>
                </c:pt>
                <c:pt idx="935">
                  <c:v>12799978.42770914</c:v>
                </c:pt>
                <c:pt idx="936">
                  <c:v>12800018.39590226</c:v>
                </c:pt>
                <c:pt idx="937">
                  <c:v>12800008.34998561</c:v>
                </c:pt>
                <c:pt idx="938">
                  <c:v>12799986.67866085</c:v>
                </c:pt>
                <c:pt idx="939">
                  <c:v>12799917.27894191</c:v>
                </c:pt>
                <c:pt idx="940">
                  <c:v>12799979.81327459</c:v>
                </c:pt>
                <c:pt idx="941">
                  <c:v>12800064.35338525</c:v>
                </c:pt>
                <c:pt idx="942">
                  <c:v>12800014.93346365</c:v>
                </c:pt>
                <c:pt idx="943">
                  <c:v>12800051.28133133</c:v>
                </c:pt>
                <c:pt idx="944">
                  <c:v>12800036.87157426</c:v>
                </c:pt>
                <c:pt idx="945">
                  <c:v>12799933.22532766</c:v>
                </c:pt>
                <c:pt idx="946">
                  <c:v>12799859.9323462</c:v>
                </c:pt>
                <c:pt idx="947">
                  <c:v>12799889.9118191</c:v>
                </c:pt>
                <c:pt idx="948">
                  <c:v>12799777.54522924</c:v>
                </c:pt>
                <c:pt idx="949">
                  <c:v>12799751.18880454</c:v>
                </c:pt>
                <c:pt idx="950">
                  <c:v>12799791.65380314</c:v>
                </c:pt>
                <c:pt idx="951">
                  <c:v>12799795.57276542</c:v>
                </c:pt>
                <c:pt idx="952">
                  <c:v>12799814.63916692</c:v>
                </c:pt>
                <c:pt idx="953">
                  <c:v>12799811.09597073</c:v>
                </c:pt>
                <c:pt idx="954">
                  <c:v>12799838.72355301</c:v>
                </c:pt>
                <c:pt idx="955">
                  <c:v>12799831.26489912</c:v>
                </c:pt>
                <c:pt idx="956">
                  <c:v>12799718.07825653</c:v>
                </c:pt>
                <c:pt idx="957">
                  <c:v>12799699.17195778</c:v>
                </c:pt>
                <c:pt idx="958">
                  <c:v>12799632.24308134</c:v>
                </c:pt>
                <c:pt idx="959">
                  <c:v>12799619.19042252</c:v>
                </c:pt>
                <c:pt idx="960">
                  <c:v>12799661.71241148</c:v>
                </c:pt>
                <c:pt idx="961">
                  <c:v>12799594.05539267</c:v>
                </c:pt>
                <c:pt idx="962">
                  <c:v>12799544.68628883</c:v>
                </c:pt>
                <c:pt idx="963">
                  <c:v>12799563.12698991</c:v>
                </c:pt>
                <c:pt idx="964">
                  <c:v>12799597.7436618</c:v>
                </c:pt>
                <c:pt idx="965">
                  <c:v>12799550.80527117</c:v>
                </c:pt>
                <c:pt idx="966">
                  <c:v>12799541.47248493</c:v>
                </c:pt>
                <c:pt idx="967">
                  <c:v>12799583.01738502</c:v>
                </c:pt>
                <c:pt idx="968">
                  <c:v>12799588.40970162</c:v>
                </c:pt>
                <c:pt idx="969">
                  <c:v>12799603.81812277</c:v>
                </c:pt>
                <c:pt idx="970">
                  <c:v>12799595.26404349</c:v>
                </c:pt>
                <c:pt idx="971">
                  <c:v>12799571.05389962</c:v>
                </c:pt>
                <c:pt idx="972">
                  <c:v>12799593.96444707</c:v>
                </c:pt>
                <c:pt idx="973">
                  <c:v>12799565.57263507</c:v>
                </c:pt>
                <c:pt idx="974">
                  <c:v>12799558.79373945</c:v>
                </c:pt>
                <c:pt idx="975">
                  <c:v>12799635.89781356</c:v>
                </c:pt>
                <c:pt idx="976">
                  <c:v>12799643.31965541</c:v>
                </c:pt>
                <c:pt idx="977">
                  <c:v>12799649.10412328</c:v>
                </c:pt>
                <c:pt idx="978">
                  <c:v>12799658.89872243</c:v>
                </c:pt>
                <c:pt idx="979">
                  <c:v>12799662.67119868</c:v>
                </c:pt>
                <c:pt idx="980">
                  <c:v>12799653.38641974</c:v>
                </c:pt>
                <c:pt idx="981">
                  <c:v>12799649.97832718</c:v>
                </c:pt>
                <c:pt idx="982">
                  <c:v>12799708.71260465</c:v>
                </c:pt>
                <c:pt idx="983">
                  <c:v>12799651.01348189</c:v>
                </c:pt>
                <c:pt idx="984">
                  <c:v>12799610.97163448</c:v>
                </c:pt>
                <c:pt idx="985">
                  <c:v>12799625.80846776</c:v>
                </c:pt>
                <c:pt idx="986">
                  <c:v>12799596.0312873</c:v>
                </c:pt>
                <c:pt idx="987">
                  <c:v>12799622.35802094</c:v>
                </c:pt>
                <c:pt idx="988">
                  <c:v>12799602.58288143</c:v>
                </c:pt>
                <c:pt idx="989">
                  <c:v>12799601.70974665</c:v>
                </c:pt>
                <c:pt idx="990">
                  <c:v>12799629.90362298</c:v>
                </c:pt>
                <c:pt idx="991">
                  <c:v>12799646.53203209</c:v>
                </c:pt>
                <c:pt idx="992">
                  <c:v>12799559.07666947</c:v>
                </c:pt>
                <c:pt idx="993">
                  <c:v>12799522.74863213</c:v>
                </c:pt>
                <c:pt idx="994">
                  <c:v>12799549.23394034</c:v>
                </c:pt>
                <c:pt idx="995">
                  <c:v>12799540.66926799</c:v>
                </c:pt>
                <c:pt idx="996">
                  <c:v>12799567.65958677</c:v>
                </c:pt>
                <c:pt idx="997">
                  <c:v>12799525.83705127</c:v>
                </c:pt>
                <c:pt idx="998">
                  <c:v>12799572.37694983</c:v>
                </c:pt>
                <c:pt idx="999">
                  <c:v>12799549.51953845</c:v>
                </c:pt>
                <c:pt idx="1000">
                  <c:v>12799520.94344531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11013671.0584814</c:v>
                </c:pt>
                <c:pt idx="1">
                  <c:v>11013671.0584814</c:v>
                </c:pt>
                <c:pt idx="2">
                  <c:v>11013671.0584814</c:v>
                </c:pt>
                <c:pt idx="3">
                  <c:v>11013671.0584814</c:v>
                </c:pt>
                <c:pt idx="4">
                  <c:v>11013671.0584814</c:v>
                </c:pt>
                <c:pt idx="5">
                  <c:v>11013671.0584814</c:v>
                </c:pt>
                <c:pt idx="6">
                  <c:v>11013671.0584814</c:v>
                </c:pt>
                <c:pt idx="7">
                  <c:v>11013671.0584814</c:v>
                </c:pt>
                <c:pt idx="8">
                  <c:v>11013671.0584814</c:v>
                </c:pt>
                <c:pt idx="9">
                  <c:v>11013671.0584814</c:v>
                </c:pt>
                <c:pt idx="10">
                  <c:v>11013671.0584814</c:v>
                </c:pt>
                <c:pt idx="11">
                  <c:v>11013671.0584814</c:v>
                </c:pt>
                <c:pt idx="12">
                  <c:v>11013671.0584814</c:v>
                </c:pt>
                <c:pt idx="13">
                  <c:v>11013671.0584814</c:v>
                </c:pt>
                <c:pt idx="14">
                  <c:v>11013671.0584814</c:v>
                </c:pt>
                <c:pt idx="15">
                  <c:v>11013671.0584814</c:v>
                </c:pt>
                <c:pt idx="16">
                  <c:v>11013671.0584814</c:v>
                </c:pt>
                <c:pt idx="17">
                  <c:v>11013671.0584814</c:v>
                </c:pt>
                <c:pt idx="18">
                  <c:v>11013671.0584814</c:v>
                </c:pt>
                <c:pt idx="19">
                  <c:v>11013671.0584814</c:v>
                </c:pt>
                <c:pt idx="20">
                  <c:v>11013671.0584814</c:v>
                </c:pt>
                <c:pt idx="21">
                  <c:v>11013671.0584814</c:v>
                </c:pt>
                <c:pt idx="22">
                  <c:v>11013671.0584814</c:v>
                </c:pt>
                <c:pt idx="23">
                  <c:v>11013671.0584814</c:v>
                </c:pt>
                <c:pt idx="24">
                  <c:v>11013671.0584814</c:v>
                </c:pt>
                <c:pt idx="25">
                  <c:v>11013671.0584814</c:v>
                </c:pt>
                <c:pt idx="26">
                  <c:v>11013671.0584814</c:v>
                </c:pt>
                <c:pt idx="27">
                  <c:v>11013671.0584814</c:v>
                </c:pt>
                <c:pt idx="28">
                  <c:v>11013671.0584814</c:v>
                </c:pt>
                <c:pt idx="29">
                  <c:v>11013671.0584814</c:v>
                </c:pt>
                <c:pt idx="30">
                  <c:v>11013671.0584814</c:v>
                </c:pt>
                <c:pt idx="31">
                  <c:v>11013671.0584814</c:v>
                </c:pt>
                <c:pt idx="32">
                  <c:v>11013671.0584814</c:v>
                </c:pt>
                <c:pt idx="33">
                  <c:v>11013671.0584814</c:v>
                </c:pt>
                <c:pt idx="34">
                  <c:v>11013671.0584814</c:v>
                </c:pt>
                <c:pt idx="35">
                  <c:v>11013671.0584814</c:v>
                </c:pt>
                <c:pt idx="36">
                  <c:v>11013671.0584814</c:v>
                </c:pt>
                <c:pt idx="37">
                  <c:v>11013671.0584814</c:v>
                </c:pt>
                <c:pt idx="38">
                  <c:v>11013671.0584814</c:v>
                </c:pt>
                <c:pt idx="39">
                  <c:v>11013671.0584814</c:v>
                </c:pt>
                <c:pt idx="40">
                  <c:v>11013671.0584814</c:v>
                </c:pt>
                <c:pt idx="41">
                  <c:v>11013671.0584814</c:v>
                </c:pt>
                <c:pt idx="42">
                  <c:v>11013671.0584814</c:v>
                </c:pt>
                <c:pt idx="43">
                  <c:v>11013671.0584814</c:v>
                </c:pt>
                <c:pt idx="44">
                  <c:v>11013671.0584814</c:v>
                </c:pt>
                <c:pt idx="45">
                  <c:v>11013671.0584814</c:v>
                </c:pt>
                <c:pt idx="46">
                  <c:v>11013671.0584814</c:v>
                </c:pt>
                <c:pt idx="47">
                  <c:v>11013671.0584814</c:v>
                </c:pt>
                <c:pt idx="48">
                  <c:v>11013671.0584814</c:v>
                </c:pt>
                <c:pt idx="49">
                  <c:v>11013671.0584814</c:v>
                </c:pt>
                <c:pt idx="50">
                  <c:v>11013671.0584814</c:v>
                </c:pt>
                <c:pt idx="51">
                  <c:v>11013671.0584814</c:v>
                </c:pt>
                <c:pt idx="52">
                  <c:v>11013671.0584814</c:v>
                </c:pt>
                <c:pt idx="53">
                  <c:v>11013671.0584814</c:v>
                </c:pt>
                <c:pt idx="54">
                  <c:v>11013671.0584814</c:v>
                </c:pt>
                <c:pt idx="55">
                  <c:v>11013671.0584814</c:v>
                </c:pt>
                <c:pt idx="56">
                  <c:v>11013671.0584814</c:v>
                </c:pt>
                <c:pt idx="57">
                  <c:v>11013671.0584814</c:v>
                </c:pt>
                <c:pt idx="58">
                  <c:v>11013671.0584814</c:v>
                </c:pt>
                <c:pt idx="59">
                  <c:v>11013671.0584814</c:v>
                </c:pt>
                <c:pt idx="60">
                  <c:v>11013671.0584814</c:v>
                </c:pt>
                <c:pt idx="61">
                  <c:v>11013671.0584814</c:v>
                </c:pt>
                <c:pt idx="62">
                  <c:v>11013671.0584814</c:v>
                </c:pt>
                <c:pt idx="63">
                  <c:v>11013671.0584814</c:v>
                </c:pt>
                <c:pt idx="64">
                  <c:v>11013671.0584814</c:v>
                </c:pt>
                <c:pt idx="65">
                  <c:v>11013671.0584814</c:v>
                </c:pt>
                <c:pt idx="66">
                  <c:v>11013671.0584814</c:v>
                </c:pt>
                <c:pt idx="67">
                  <c:v>11013671.0584814</c:v>
                </c:pt>
                <c:pt idx="68">
                  <c:v>11013671.0584814</c:v>
                </c:pt>
                <c:pt idx="69">
                  <c:v>11013671.0584814</c:v>
                </c:pt>
                <c:pt idx="70">
                  <c:v>11013671.0584814</c:v>
                </c:pt>
                <c:pt idx="71">
                  <c:v>11013671.0584814</c:v>
                </c:pt>
                <c:pt idx="72">
                  <c:v>11013671.0584814</c:v>
                </c:pt>
                <c:pt idx="73">
                  <c:v>11013671.0584814</c:v>
                </c:pt>
                <c:pt idx="74">
                  <c:v>11013671.0584814</c:v>
                </c:pt>
                <c:pt idx="75">
                  <c:v>11013671.0584814</c:v>
                </c:pt>
                <c:pt idx="76">
                  <c:v>11013671.0584814</c:v>
                </c:pt>
                <c:pt idx="77">
                  <c:v>11013671.0584814</c:v>
                </c:pt>
                <c:pt idx="78">
                  <c:v>11013671.0584814</c:v>
                </c:pt>
                <c:pt idx="79">
                  <c:v>11013671.0584814</c:v>
                </c:pt>
                <c:pt idx="80">
                  <c:v>11013671.0584814</c:v>
                </c:pt>
                <c:pt idx="81">
                  <c:v>11013671.0584814</c:v>
                </c:pt>
                <c:pt idx="82">
                  <c:v>11013671.0584814</c:v>
                </c:pt>
                <c:pt idx="83">
                  <c:v>11013671.0584814</c:v>
                </c:pt>
                <c:pt idx="84">
                  <c:v>11013671.0584814</c:v>
                </c:pt>
                <c:pt idx="85">
                  <c:v>11013671.0584814</c:v>
                </c:pt>
                <c:pt idx="86">
                  <c:v>11013671.0584814</c:v>
                </c:pt>
                <c:pt idx="87">
                  <c:v>11013671.0584814</c:v>
                </c:pt>
                <c:pt idx="88">
                  <c:v>11013671.0584814</c:v>
                </c:pt>
                <c:pt idx="89">
                  <c:v>11013671.0584814</c:v>
                </c:pt>
                <c:pt idx="90">
                  <c:v>11013671.0584814</c:v>
                </c:pt>
                <c:pt idx="91">
                  <c:v>11013671.0584814</c:v>
                </c:pt>
                <c:pt idx="92">
                  <c:v>11013671.0584814</c:v>
                </c:pt>
                <c:pt idx="93">
                  <c:v>11013671.0584814</c:v>
                </c:pt>
                <c:pt idx="94">
                  <c:v>11013671.0584814</c:v>
                </c:pt>
                <c:pt idx="95">
                  <c:v>11013671.0584814</c:v>
                </c:pt>
                <c:pt idx="96">
                  <c:v>11013671.0584814</c:v>
                </c:pt>
                <c:pt idx="97">
                  <c:v>11013671.0584814</c:v>
                </c:pt>
                <c:pt idx="98">
                  <c:v>11013671.0584814</c:v>
                </c:pt>
                <c:pt idx="99">
                  <c:v>11013671.0584814</c:v>
                </c:pt>
                <c:pt idx="100">
                  <c:v>11013671.0584814</c:v>
                </c:pt>
                <c:pt idx="101">
                  <c:v>11013671.0584814</c:v>
                </c:pt>
                <c:pt idx="102">
                  <c:v>11013671.0584814</c:v>
                </c:pt>
                <c:pt idx="103">
                  <c:v>11013671.0584814</c:v>
                </c:pt>
                <c:pt idx="104">
                  <c:v>11013671.0584814</c:v>
                </c:pt>
                <c:pt idx="105">
                  <c:v>11013671.0584814</c:v>
                </c:pt>
                <c:pt idx="106">
                  <c:v>11013671.0584814</c:v>
                </c:pt>
                <c:pt idx="107">
                  <c:v>11013671.0584814</c:v>
                </c:pt>
                <c:pt idx="108">
                  <c:v>11013671.0584814</c:v>
                </c:pt>
                <c:pt idx="109">
                  <c:v>11013671.0584814</c:v>
                </c:pt>
                <c:pt idx="110">
                  <c:v>11013671.0584814</c:v>
                </c:pt>
                <c:pt idx="111">
                  <c:v>11013671.0584814</c:v>
                </c:pt>
                <c:pt idx="112">
                  <c:v>11013671.0584814</c:v>
                </c:pt>
                <c:pt idx="113">
                  <c:v>11013671.0584814</c:v>
                </c:pt>
                <c:pt idx="114">
                  <c:v>11013671.0584814</c:v>
                </c:pt>
                <c:pt idx="115">
                  <c:v>11013671.0584814</c:v>
                </c:pt>
                <c:pt idx="116">
                  <c:v>11013671.0584814</c:v>
                </c:pt>
                <c:pt idx="117">
                  <c:v>11013671.0584814</c:v>
                </c:pt>
                <c:pt idx="118">
                  <c:v>11013671.0584814</c:v>
                </c:pt>
                <c:pt idx="119">
                  <c:v>11013671.0584814</c:v>
                </c:pt>
                <c:pt idx="120">
                  <c:v>11013671.0584814</c:v>
                </c:pt>
                <c:pt idx="121">
                  <c:v>11013671.0584814</c:v>
                </c:pt>
                <c:pt idx="122">
                  <c:v>11013671.0584814</c:v>
                </c:pt>
                <c:pt idx="123">
                  <c:v>11013671.0584814</c:v>
                </c:pt>
                <c:pt idx="124">
                  <c:v>11013671.0584814</c:v>
                </c:pt>
                <c:pt idx="125">
                  <c:v>11013671.0584814</c:v>
                </c:pt>
                <c:pt idx="126">
                  <c:v>11013671.0584814</c:v>
                </c:pt>
                <c:pt idx="127">
                  <c:v>11013671.0584814</c:v>
                </c:pt>
                <c:pt idx="128">
                  <c:v>11013671.0584814</c:v>
                </c:pt>
                <c:pt idx="129">
                  <c:v>11013671.0584814</c:v>
                </c:pt>
                <c:pt idx="130">
                  <c:v>11013671.0584814</c:v>
                </c:pt>
                <c:pt idx="131">
                  <c:v>11013671.0584814</c:v>
                </c:pt>
                <c:pt idx="132">
                  <c:v>11013671.0584814</c:v>
                </c:pt>
                <c:pt idx="133">
                  <c:v>11013671.0584814</c:v>
                </c:pt>
                <c:pt idx="134">
                  <c:v>11013671.0584814</c:v>
                </c:pt>
                <c:pt idx="135">
                  <c:v>11013671.0584814</c:v>
                </c:pt>
                <c:pt idx="136">
                  <c:v>11013671.0584814</c:v>
                </c:pt>
                <c:pt idx="137">
                  <c:v>11013671.0584814</c:v>
                </c:pt>
                <c:pt idx="138">
                  <c:v>11013671.0584814</c:v>
                </c:pt>
                <c:pt idx="139">
                  <c:v>11013671.0584814</c:v>
                </c:pt>
                <c:pt idx="140">
                  <c:v>11013671.0584814</c:v>
                </c:pt>
                <c:pt idx="141">
                  <c:v>11013671.0584814</c:v>
                </c:pt>
                <c:pt idx="142">
                  <c:v>11013671.0584814</c:v>
                </c:pt>
                <c:pt idx="143">
                  <c:v>11013671.0584814</c:v>
                </c:pt>
                <c:pt idx="144">
                  <c:v>11013671.0584814</c:v>
                </c:pt>
                <c:pt idx="145">
                  <c:v>11013671.0584814</c:v>
                </c:pt>
                <c:pt idx="146">
                  <c:v>11013671.0584814</c:v>
                </c:pt>
                <c:pt idx="147">
                  <c:v>11013671.0584814</c:v>
                </c:pt>
                <c:pt idx="148">
                  <c:v>11013671.0584814</c:v>
                </c:pt>
                <c:pt idx="149">
                  <c:v>11013671.0584814</c:v>
                </c:pt>
                <c:pt idx="150">
                  <c:v>11013671.0584814</c:v>
                </c:pt>
                <c:pt idx="151">
                  <c:v>11013671.0584814</c:v>
                </c:pt>
                <c:pt idx="152">
                  <c:v>11013671.0584814</c:v>
                </c:pt>
                <c:pt idx="153">
                  <c:v>11013671.0584814</c:v>
                </c:pt>
                <c:pt idx="154">
                  <c:v>11013671.0584814</c:v>
                </c:pt>
                <c:pt idx="155">
                  <c:v>11013671.0584814</c:v>
                </c:pt>
                <c:pt idx="156">
                  <c:v>11013671.0584814</c:v>
                </c:pt>
                <c:pt idx="157">
                  <c:v>11013671.0584814</c:v>
                </c:pt>
                <c:pt idx="158">
                  <c:v>11013671.0584814</c:v>
                </c:pt>
                <c:pt idx="159">
                  <c:v>11013671.0584814</c:v>
                </c:pt>
                <c:pt idx="160">
                  <c:v>11013671.0584814</c:v>
                </c:pt>
                <c:pt idx="161">
                  <c:v>11013671.0584814</c:v>
                </c:pt>
                <c:pt idx="162">
                  <c:v>11013671.0584814</c:v>
                </c:pt>
                <c:pt idx="163">
                  <c:v>11013671.0584814</c:v>
                </c:pt>
                <c:pt idx="164">
                  <c:v>11013671.0584814</c:v>
                </c:pt>
                <c:pt idx="165">
                  <c:v>11013671.0584814</c:v>
                </c:pt>
                <c:pt idx="166">
                  <c:v>11013671.0584814</c:v>
                </c:pt>
                <c:pt idx="167">
                  <c:v>11013671.0584814</c:v>
                </c:pt>
                <c:pt idx="168">
                  <c:v>11013671.0584814</c:v>
                </c:pt>
                <c:pt idx="169">
                  <c:v>11013671.0584814</c:v>
                </c:pt>
                <c:pt idx="170">
                  <c:v>11013671.0584814</c:v>
                </c:pt>
                <c:pt idx="171">
                  <c:v>11013671.0584814</c:v>
                </c:pt>
                <c:pt idx="172">
                  <c:v>11013671.0584814</c:v>
                </c:pt>
                <c:pt idx="173">
                  <c:v>11013671.0584814</c:v>
                </c:pt>
                <c:pt idx="174">
                  <c:v>11013671.0584814</c:v>
                </c:pt>
                <c:pt idx="175">
                  <c:v>11013671.0584814</c:v>
                </c:pt>
                <c:pt idx="176">
                  <c:v>11013671.0584814</c:v>
                </c:pt>
                <c:pt idx="177">
                  <c:v>11013671.0584814</c:v>
                </c:pt>
                <c:pt idx="178">
                  <c:v>11013671.0584814</c:v>
                </c:pt>
                <c:pt idx="179">
                  <c:v>11013671.0584814</c:v>
                </c:pt>
                <c:pt idx="180">
                  <c:v>11013671.0584814</c:v>
                </c:pt>
                <c:pt idx="181">
                  <c:v>11013671.0584814</c:v>
                </c:pt>
                <c:pt idx="182">
                  <c:v>11013671.0584814</c:v>
                </c:pt>
                <c:pt idx="183">
                  <c:v>11013671.0584814</c:v>
                </c:pt>
                <c:pt idx="184">
                  <c:v>11013671.0584814</c:v>
                </c:pt>
                <c:pt idx="185">
                  <c:v>11013671.0584814</c:v>
                </c:pt>
                <c:pt idx="186">
                  <c:v>11013671.0584814</c:v>
                </c:pt>
                <c:pt idx="187">
                  <c:v>11013671.0584814</c:v>
                </c:pt>
                <c:pt idx="188">
                  <c:v>11013671.0584814</c:v>
                </c:pt>
                <c:pt idx="189">
                  <c:v>11013671.0584814</c:v>
                </c:pt>
                <c:pt idx="190">
                  <c:v>11013671.0584814</c:v>
                </c:pt>
                <c:pt idx="191">
                  <c:v>11013671.0584814</c:v>
                </c:pt>
                <c:pt idx="192">
                  <c:v>11013671.0584814</c:v>
                </c:pt>
                <c:pt idx="193">
                  <c:v>11013671.0584814</c:v>
                </c:pt>
                <c:pt idx="194">
                  <c:v>11013671.0584814</c:v>
                </c:pt>
                <c:pt idx="195">
                  <c:v>11013671.0584814</c:v>
                </c:pt>
                <c:pt idx="196">
                  <c:v>11013671.0584814</c:v>
                </c:pt>
                <c:pt idx="197">
                  <c:v>11013671.0584814</c:v>
                </c:pt>
                <c:pt idx="198">
                  <c:v>11013671.0584814</c:v>
                </c:pt>
                <c:pt idx="199">
                  <c:v>11013671.0584814</c:v>
                </c:pt>
                <c:pt idx="200">
                  <c:v>11013671.0584814</c:v>
                </c:pt>
                <c:pt idx="201">
                  <c:v>11013671.0584814</c:v>
                </c:pt>
                <c:pt idx="202">
                  <c:v>11013671.0584814</c:v>
                </c:pt>
                <c:pt idx="203">
                  <c:v>11013671.0584814</c:v>
                </c:pt>
                <c:pt idx="204">
                  <c:v>11013671.0584814</c:v>
                </c:pt>
                <c:pt idx="205">
                  <c:v>11013671.0584814</c:v>
                </c:pt>
                <c:pt idx="206">
                  <c:v>11013671.0584814</c:v>
                </c:pt>
                <c:pt idx="207">
                  <c:v>11013671.0584814</c:v>
                </c:pt>
                <c:pt idx="208">
                  <c:v>11013671.0584814</c:v>
                </c:pt>
                <c:pt idx="209">
                  <c:v>11013671.0584814</c:v>
                </c:pt>
                <c:pt idx="210">
                  <c:v>11013671.0584814</c:v>
                </c:pt>
                <c:pt idx="211">
                  <c:v>11013671.0584814</c:v>
                </c:pt>
                <c:pt idx="212">
                  <c:v>11013671.0584814</c:v>
                </c:pt>
                <c:pt idx="213">
                  <c:v>11013671.0584814</c:v>
                </c:pt>
                <c:pt idx="214">
                  <c:v>11013671.0584814</c:v>
                </c:pt>
                <c:pt idx="215">
                  <c:v>11013671.0584814</c:v>
                </c:pt>
                <c:pt idx="216">
                  <c:v>11013671.0584814</c:v>
                </c:pt>
                <c:pt idx="217">
                  <c:v>11013671.0584814</c:v>
                </c:pt>
                <c:pt idx="218">
                  <c:v>11013671.0584814</c:v>
                </c:pt>
                <c:pt idx="219">
                  <c:v>11013671.0584814</c:v>
                </c:pt>
                <c:pt idx="220">
                  <c:v>11013671.0584814</c:v>
                </c:pt>
                <c:pt idx="221">
                  <c:v>11013671.0584814</c:v>
                </c:pt>
                <c:pt idx="222">
                  <c:v>11013671.0584814</c:v>
                </c:pt>
                <c:pt idx="223">
                  <c:v>11013671.0584814</c:v>
                </c:pt>
                <c:pt idx="224">
                  <c:v>11013671.0584814</c:v>
                </c:pt>
                <c:pt idx="225">
                  <c:v>11013671.0584814</c:v>
                </c:pt>
                <c:pt idx="226">
                  <c:v>11013671.0584814</c:v>
                </c:pt>
                <c:pt idx="227">
                  <c:v>11013671.0584814</c:v>
                </c:pt>
                <c:pt idx="228">
                  <c:v>11013671.0584814</c:v>
                </c:pt>
                <c:pt idx="229">
                  <c:v>11013671.0584814</c:v>
                </c:pt>
                <c:pt idx="230">
                  <c:v>11013671.0584814</c:v>
                </c:pt>
                <c:pt idx="231">
                  <c:v>11013671.0584814</c:v>
                </c:pt>
                <c:pt idx="232">
                  <c:v>11013671.0584814</c:v>
                </c:pt>
                <c:pt idx="233">
                  <c:v>11013671.0584814</c:v>
                </c:pt>
                <c:pt idx="234">
                  <c:v>11013671.0584814</c:v>
                </c:pt>
                <c:pt idx="235">
                  <c:v>11013671.0584814</c:v>
                </c:pt>
                <c:pt idx="236">
                  <c:v>11013671.0584814</c:v>
                </c:pt>
                <c:pt idx="237">
                  <c:v>11013671.0584814</c:v>
                </c:pt>
                <c:pt idx="238">
                  <c:v>11013671.0584814</c:v>
                </c:pt>
                <c:pt idx="239">
                  <c:v>11013671.0584814</c:v>
                </c:pt>
                <c:pt idx="240">
                  <c:v>11013671.0584814</c:v>
                </c:pt>
                <c:pt idx="241">
                  <c:v>11013671.0584814</c:v>
                </c:pt>
                <c:pt idx="242">
                  <c:v>11013671.0584814</c:v>
                </c:pt>
                <c:pt idx="243">
                  <c:v>11013671.0584814</c:v>
                </c:pt>
                <c:pt idx="244">
                  <c:v>11013671.0584814</c:v>
                </c:pt>
                <c:pt idx="245">
                  <c:v>11013671.0584814</c:v>
                </c:pt>
                <c:pt idx="246">
                  <c:v>11013671.0584814</c:v>
                </c:pt>
                <c:pt idx="247">
                  <c:v>11013671.0584814</c:v>
                </c:pt>
                <c:pt idx="248">
                  <c:v>11013671.0584814</c:v>
                </c:pt>
                <c:pt idx="249">
                  <c:v>11013671.0584814</c:v>
                </c:pt>
                <c:pt idx="250">
                  <c:v>11013671.0584814</c:v>
                </c:pt>
                <c:pt idx="251">
                  <c:v>11013671.0584814</c:v>
                </c:pt>
                <c:pt idx="252">
                  <c:v>11013671.0584814</c:v>
                </c:pt>
                <c:pt idx="253">
                  <c:v>11013671.0584814</c:v>
                </c:pt>
                <c:pt idx="254">
                  <c:v>11013671.0584814</c:v>
                </c:pt>
                <c:pt idx="255">
                  <c:v>11013671.0584814</c:v>
                </c:pt>
                <c:pt idx="256">
                  <c:v>11013671.0584814</c:v>
                </c:pt>
                <c:pt idx="257">
                  <c:v>11013671.0584814</c:v>
                </c:pt>
                <c:pt idx="258">
                  <c:v>11013671.0584814</c:v>
                </c:pt>
                <c:pt idx="259">
                  <c:v>11013671.0584814</c:v>
                </c:pt>
                <c:pt idx="260">
                  <c:v>11013671.0584814</c:v>
                </c:pt>
                <c:pt idx="261">
                  <c:v>11013671.0584814</c:v>
                </c:pt>
                <c:pt idx="262">
                  <c:v>11013671.0584814</c:v>
                </c:pt>
                <c:pt idx="263">
                  <c:v>11013671.0584814</c:v>
                </c:pt>
                <c:pt idx="264">
                  <c:v>11013671.0584814</c:v>
                </c:pt>
                <c:pt idx="265">
                  <c:v>11013671.0584814</c:v>
                </c:pt>
                <c:pt idx="266">
                  <c:v>11013671.0584814</c:v>
                </c:pt>
                <c:pt idx="267">
                  <c:v>11013671.0584814</c:v>
                </c:pt>
                <c:pt idx="268">
                  <c:v>11013671.0584814</c:v>
                </c:pt>
                <c:pt idx="269">
                  <c:v>11013671.0584814</c:v>
                </c:pt>
                <c:pt idx="270">
                  <c:v>11013671.0584814</c:v>
                </c:pt>
                <c:pt idx="271">
                  <c:v>11013671.0584814</c:v>
                </c:pt>
                <c:pt idx="272">
                  <c:v>11013671.0584814</c:v>
                </c:pt>
                <c:pt idx="273">
                  <c:v>11013671.0584814</c:v>
                </c:pt>
                <c:pt idx="274">
                  <c:v>11013671.0584814</c:v>
                </c:pt>
                <c:pt idx="275">
                  <c:v>11013671.0584814</c:v>
                </c:pt>
                <c:pt idx="276">
                  <c:v>11013671.0584814</c:v>
                </c:pt>
                <c:pt idx="277">
                  <c:v>11013671.0584814</c:v>
                </c:pt>
                <c:pt idx="278">
                  <c:v>11013671.0584814</c:v>
                </c:pt>
                <c:pt idx="279">
                  <c:v>11013671.0584814</c:v>
                </c:pt>
                <c:pt idx="280">
                  <c:v>11013671.0584814</c:v>
                </c:pt>
                <c:pt idx="281">
                  <c:v>11013671.0584814</c:v>
                </c:pt>
                <c:pt idx="282">
                  <c:v>11013671.0584814</c:v>
                </c:pt>
                <c:pt idx="283">
                  <c:v>11013671.0584814</c:v>
                </c:pt>
                <c:pt idx="284">
                  <c:v>11013671.0584814</c:v>
                </c:pt>
                <c:pt idx="285">
                  <c:v>11013671.0584814</c:v>
                </c:pt>
                <c:pt idx="286">
                  <c:v>11013671.0584814</c:v>
                </c:pt>
                <c:pt idx="287">
                  <c:v>11013671.0584814</c:v>
                </c:pt>
                <c:pt idx="288">
                  <c:v>11013671.0584814</c:v>
                </c:pt>
                <c:pt idx="289">
                  <c:v>11013671.0584814</c:v>
                </c:pt>
                <c:pt idx="290">
                  <c:v>11013671.0584814</c:v>
                </c:pt>
                <c:pt idx="291">
                  <c:v>11013671.0584814</c:v>
                </c:pt>
                <c:pt idx="292">
                  <c:v>11013671.0584814</c:v>
                </c:pt>
                <c:pt idx="293">
                  <c:v>11013671.0584814</c:v>
                </c:pt>
                <c:pt idx="294">
                  <c:v>11013671.0584814</c:v>
                </c:pt>
                <c:pt idx="295">
                  <c:v>11013671.0584814</c:v>
                </c:pt>
                <c:pt idx="296">
                  <c:v>11013671.0584814</c:v>
                </c:pt>
                <c:pt idx="297">
                  <c:v>11013671.0584814</c:v>
                </c:pt>
                <c:pt idx="298">
                  <c:v>11013671.0584814</c:v>
                </c:pt>
                <c:pt idx="299">
                  <c:v>11013671.0584814</c:v>
                </c:pt>
                <c:pt idx="300">
                  <c:v>11013671.0584814</c:v>
                </c:pt>
                <c:pt idx="301">
                  <c:v>11013671.0584814</c:v>
                </c:pt>
                <c:pt idx="302">
                  <c:v>11013671.0584814</c:v>
                </c:pt>
                <c:pt idx="303">
                  <c:v>11013671.0584814</c:v>
                </c:pt>
                <c:pt idx="304">
                  <c:v>11013671.0584814</c:v>
                </c:pt>
                <c:pt idx="305">
                  <c:v>11013671.0584814</c:v>
                </c:pt>
                <c:pt idx="306">
                  <c:v>11013671.0584814</c:v>
                </c:pt>
                <c:pt idx="307">
                  <c:v>11013671.0584814</c:v>
                </c:pt>
                <c:pt idx="308">
                  <c:v>11013671.0584814</c:v>
                </c:pt>
                <c:pt idx="309">
                  <c:v>11013671.0584814</c:v>
                </c:pt>
                <c:pt idx="310">
                  <c:v>11013671.0584814</c:v>
                </c:pt>
                <c:pt idx="311">
                  <c:v>11013671.0584814</c:v>
                </c:pt>
                <c:pt idx="312">
                  <c:v>11013671.0584814</c:v>
                </c:pt>
                <c:pt idx="313">
                  <c:v>11013671.0584814</c:v>
                </c:pt>
                <c:pt idx="314">
                  <c:v>11013671.0584814</c:v>
                </c:pt>
                <c:pt idx="315">
                  <c:v>11013671.0584814</c:v>
                </c:pt>
                <c:pt idx="316">
                  <c:v>11013671.0584814</c:v>
                </c:pt>
                <c:pt idx="317">
                  <c:v>11013671.0584814</c:v>
                </c:pt>
                <c:pt idx="318">
                  <c:v>11013671.0584814</c:v>
                </c:pt>
                <c:pt idx="319">
                  <c:v>11013671.0584814</c:v>
                </c:pt>
                <c:pt idx="320">
                  <c:v>11013671.0584814</c:v>
                </c:pt>
                <c:pt idx="321">
                  <c:v>11013671.0584814</c:v>
                </c:pt>
                <c:pt idx="322">
                  <c:v>11013671.0584814</c:v>
                </c:pt>
                <c:pt idx="323">
                  <c:v>11013671.0584814</c:v>
                </c:pt>
                <c:pt idx="324">
                  <c:v>11013671.0584814</c:v>
                </c:pt>
                <c:pt idx="325">
                  <c:v>11013671.0584814</c:v>
                </c:pt>
                <c:pt idx="326">
                  <c:v>11013671.0584814</c:v>
                </c:pt>
                <c:pt idx="327">
                  <c:v>11013671.0584814</c:v>
                </c:pt>
                <c:pt idx="328">
                  <c:v>11013671.0584814</c:v>
                </c:pt>
                <c:pt idx="329">
                  <c:v>11013671.0584814</c:v>
                </c:pt>
                <c:pt idx="330">
                  <c:v>11013671.0584814</c:v>
                </c:pt>
                <c:pt idx="331">
                  <c:v>11013671.0584814</c:v>
                </c:pt>
                <c:pt idx="332">
                  <c:v>11013671.0584814</c:v>
                </c:pt>
                <c:pt idx="333">
                  <c:v>11013671.0584814</c:v>
                </c:pt>
                <c:pt idx="334">
                  <c:v>11013671.0584814</c:v>
                </c:pt>
                <c:pt idx="335">
                  <c:v>11013671.0584814</c:v>
                </c:pt>
                <c:pt idx="336">
                  <c:v>11013671.0584814</c:v>
                </c:pt>
                <c:pt idx="337">
                  <c:v>11013671.0584814</c:v>
                </c:pt>
                <c:pt idx="338">
                  <c:v>11013671.0584814</c:v>
                </c:pt>
                <c:pt idx="339">
                  <c:v>11013671.0584814</c:v>
                </c:pt>
                <c:pt idx="340">
                  <c:v>11013671.0584814</c:v>
                </c:pt>
                <c:pt idx="341">
                  <c:v>11013671.0584814</c:v>
                </c:pt>
                <c:pt idx="342">
                  <c:v>11013671.0584814</c:v>
                </c:pt>
                <c:pt idx="343">
                  <c:v>11013671.0584814</c:v>
                </c:pt>
                <c:pt idx="344">
                  <c:v>11013671.0584814</c:v>
                </c:pt>
                <c:pt idx="345">
                  <c:v>11013671.0584814</c:v>
                </c:pt>
                <c:pt idx="346">
                  <c:v>11013671.0584814</c:v>
                </c:pt>
                <c:pt idx="347">
                  <c:v>11013671.0584814</c:v>
                </c:pt>
                <c:pt idx="348">
                  <c:v>11013671.0584814</c:v>
                </c:pt>
                <c:pt idx="349">
                  <c:v>11013671.0584814</c:v>
                </c:pt>
                <c:pt idx="350">
                  <c:v>11013671.0584814</c:v>
                </c:pt>
                <c:pt idx="351">
                  <c:v>11013671.0584814</c:v>
                </c:pt>
                <c:pt idx="352">
                  <c:v>11013671.0584814</c:v>
                </c:pt>
                <c:pt idx="353">
                  <c:v>11013671.0584814</c:v>
                </c:pt>
                <c:pt idx="354">
                  <c:v>11013671.0584814</c:v>
                </c:pt>
                <c:pt idx="355">
                  <c:v>11013671.0584814</c:v>
                </c:pt>
                <c:pt idx="356">
                  <c:v>11013671.0584814</c:v>
                </c:pt>
                <c:pt idx="357">
                  <c:v>11013671.0584814</c:v>
                </c:pt>
                <c:pt idx="358">
                  <c:v>11013671.0584814</c:v>
                </c:pt>
                <c:pt idx="359">
                  <c:v>11013671.0584814</c:v>
                </c:pt>
                <c:pt idx="360">
                  <c:v>11013671.0584814</c:v>
                </c:pt>
                <c:pt idx="361">
                  <c:v>11013671.0584814</c:v>
                </c:pt>
                <c:pt idx="362">
                  <c:v>11013671.0584814</c:v>
                </c:pt>
                <c:pt idx="363">
                  <c:v>11013671.0584814</c:v>
                </c:pt>
                <c:pt idx="364">
                  <c:v>11013671.0584814</c:v>
                </c:pt>
                <c:pt idx="365">
                  <c:v>11013671.0584814</c:v>
                </c:pt>
                <c:pt idx="366">
                  <c:v>11013671.0584814</c:v>
                </c:pt>
                <c:pt idx="367">
                  <c:v>11013671.0584814</c:v>
                </c:pt>
                <c:pt idx="368">
                  <c:v>11013671.0584814</c:v>
                </c:pt>
                <c:pt idx="369">
                  <c:v>11013671.0584814</c:v>
                </c:pt>
                <c:pt idx="370">
                  <c:v>11013671.0584814</c:v>
                </c:pt>
                <c:pt idx="371">
                  <c:v>11013671.0584814</c:v>
                </c:pt>
                <c:pt idx="372">
                  <c:v>11013671.0584814</c:v>
                </c:pt>
                <c:pt idx="373">
                  <c:v>11013671.0584814</c:v>
                </c:pt>
                <c:pt idx="374">
                  <c:v>11013671.0584814</c:v>
                </c:pt>
                <c:pt idx="375">
                  <c:v>11013671.0584814</c:v>
                </c:pt>
                <c:pt idx="376">
                  <c:v>11013671.0584814</c:v>
                </c:pt>
                <c:pt idx="377">
                  <c:v>11013671.0584814</c:v>
                </c:pt>
                <c:pt idx="378">
                  <c:v>11013671.0584814</c:v>
                </c:pt>
                <c:pt idx="379">
                  <c:v>11013671.0584814</c:v>
                </c:pt>
                <c:pt idx="380">
                  <c:v>11013671.0584814</c:v>
                </c:pt>
                <c:pt idx="381">
                  <c:v>11013671.0584814</c:v>
                </c:pt>
                <c:pt idx="382">
                  <c:v>11013671.0584814</c:v>
                </c:pt>
                <c:pt idx="383">
                  <c:v>11013671.0584814</c:v>
                </c:pt>
                <c:pt idx="384">
                  <c:v>11013671.0584814</c:v>
                </c:pt>
                <c:pt idx="385">
                  <c:v>11013671.0584814</c:v>
                </c:pt>
                <c:pt idx="386">
                  <c:v>11013671.0584814</c:v>
                </c:pt>
                <c:pt idx="387">
                  <c:v>11013671.0584814</c:v>
                </c:pt>
                <c:pt idx="388">
                  <c:v>11013671.0584814</c:v>
                </c:pt>
                <c:pt idx="389">
                  <c:v>11013671.0584814</c:v>
                </c:pt>
                <c:pt idx="390">
                  <c:v>11013671.0584814</c:v>
                </c:pt>
                <c:pt idx="391">
                  <c:v>11013671.0584814</c:v>
                </c:pt>
                <c:pt idx="392">
                  <c:v>11013671.0584814</c:v>
                </c:pt>
                <c:pt idx="393">
                  <c:v>11013671.0584814</c:v>
                </c:pt>
                <c:pt idx="394">
                  <c:v>11013671.0584814</c:v>
                </c:pt>
                <c:pt idx="395">
                  <c:v>11013671.0584814</c:v>
                </c:pt>
                <c:pt idx="396">
                  <c:v>11013671.0584814</c:v>
                </c:pt>
                <c:pt idx="397">
                  <c:v>11013671.0584814</c:v>
                </c:pt>
                <c:pt idx="398">
                  <c:v>11013671.0584814</c:v>
                </c:pt>
                <c:pt idx="399">
                  <c:v>11013671.0584814</c:v>
                </c:pt>
                <c:pt idx="400">
                  <c:v>11013671.0584814</c:v>
                </c:pt>
                <c:pt idx="401">
                  <c:v>11013671.0584814</c:v>
                </c:pt>
                <c:pt idx="402">
                  <c:v>11013671.0584814</c:v>
                </c:pt>
                <c:pt idx="403">
                  <c:v>11013671.0584814</c:v>
                </c:pt>
                <c:pt idx="404">
                  <c:v>11013671.0584814</c:v>
                </c:pt>
                <c:pt idx="405">
                  <c:v>11013671.0584814</c:v>
                </c:pt>
                <c:pt idx="406">
                  <c:v>11013671.0584814</c:v>
                </c:pt>
                <c:pt idx="407">
                  <c:v>11013671.0584814</c:v>
                </c:pt>
                <c:pt idx="408">
                  <c:v>11013671.0584814</c:v>
                </c:pt>
                <c:pt idx="409">
                  <c:v>11013671.0584814</c:v>
                </c:pt>
                <c:pt idx="410">
                  <c:v>11013671.0584814</c:v>
                </c:pt>
                <c:pt idx="411">
                  <c:v>11013671.0584814</c:v>
                </c:pt>
                <c:pt idx="412">
                  <c:v>11013671.0584814</c:v>
                </c:pt>
                <c:pt idx="413">
                  <c:v>11013671.0584814</c:v>
                </c:pt>
                <c:pt idx="414">
                  <c:v>11013671.0584814</c:v>
                </c:pt>
                <c:pt idx="415">
                  <c:v>11013671.0584814</c:v>
                </c:pt>
                <c:pt idx="416">
                  <c:v>11013671.0584814</c:v>
                </c:pt>
                <c:pt idx="417">
                  <c:v>11013671.0584814</c:v>
                </c:pt>
                <c:pt idx="418">
                  <c:v>11013671.0584814</c:v>
                </c:pt>
                <c:pt idx="419">
                  <c:v>11013671.0584814</c:v>
                </c:pt>
                <c:pt idx="420">
                  <c:v>11013671.0584814</c:v>
                </c:pt>
                <c:pt idx="421">
                  <c:v>11013671.0584814</c:v>
                </c:pt>
                <c:pt idx="422">
                  <c:v>11013671.0584814</c:v>
                </c:pt>
                <c:pt idx="423">
                  <c:v>11013671.0584814</c:v>
                </c:pt>
                <c:pt idx="424">
                  <c:v>11013671.0584814</c:v>
                </c:pt>
                <c:pt idx="425">
                  <c:v>11013671.0584814</c:v>
                </c:pt>
                <c:pt idx="426">
                  <c:v>11013671.0584814</c:v>
                </c:pt>
                <c:pt idx="427">
                  <c:v>11013671.0584814</c:v>
                </c:pt>
                <c:pt idx="428">
                  <c:v>11013671.0584814</c:v>
                </c:pt>
                <c:pt idx="429">
                  <c:v>11013671.0584814</c:v>
                </c:pt>
                <c:pt idx="430">
                  <c:v>11013671.0584814</c:v>
                </c:pt>
                <c:pt idx="431">
                  <c:v>11013671.0584814</c:v>
                </c:pt>
                <c:pt idx="432">
                  <c:v>11013671.0584814</c:v>
                </c:pt>
                <c:pt idx="433">
                  <c:v>11013671.0584814</c:v>
                </c:pt>
                <c:pt idx="434">
                  <c:v>11013671.0584814</c:v>
                </c:pt>
                <c:pt idx="435">
                  <c:v>11013671.0584814</c:v>
                </c:pt>
                <c:pt idx="436">
                  <c:v>11013671.0584814</c:v>
                </c:pt>
                <c:pt idx="437">
                  <c:v>11013671.0584814</c:v>
                </c:pt>
                <c:pt idx="438">
                  <c:v>11013671.0584814</c:v>
                </c:pt>
                <c:pt idx="439">
                  <c:v>11013671.0584814</c:v>
                </c:pt>
                <c:pt idx="440">
                  <c:v>11013671.0584814</c:v>
                </c:pt>
                <c:pt idx="441">
                  <c:v>11013671.0584814</c:v>
                </c:pt>
                <c:pt idx="442">
                  <c:v>11013671.0584814</c:v>
                </c:pt>
                <c:pt idx="443">
                  <c:v>11013671.0584814</c:v>
                </c:pt>
                <c:pt idx="444">
                  <c:v>11013671.0584814</c:v>
                </c:pt>
                <c:pt idx="445">
                  <c:v>11013671.0584814</c:v>
                </c:pt>
                <c:pt idx="446">
                  <c:v>11013671.0584814</c:v>
                </c:pt>
                <c:pt idx="447">
                  <c:v>11013671.0584814</c:v>
                </c:pt>
                <c:pt idx="448">
                  <c:v>11013671.0584814</c:v>
                </c:pt>
                <c:pt idx="449">
                  <c:v>11013671.0584814</c:v>
                </c:pt>
                <c:pt idx="450">
                  <c:v>11013671.0584814</c:v>
                </c:pt>
                <c:pt idx="451">
                  <c:v>11013671.0584814</c:v>
                </c:pt>
                <c:pt idx="452">
                  <c:v>11013671.0584814</c:v>
                </c:pt>
                <c:pt idx="453">
                  <c:v>11013671.0584814</c:v>
                </c:pt>
                <c:pt idx="454">
                  <c:v>11013671.0584814</c:v>
                </c:pt>
                <c:pt idx="455">
                  <c:v>11013671.0584814</c:v>
                </c:pt>
                <c:pt idx="456">
                  <c:v>11013671.0584814</c:v>
                </c:pt>
                <c:pt idx="457">
                  <c:v>11013671.0584814</c:v>
                </c:pt>
                <c:pt idx="458">
                  <c:v>11013671.0584814</c:v>
                </c:pt>
                <c:pt idx="459">
                  <c:v>11013671.0584814</c:v>
                </c:pt>
                <c:pt idx="460">
                  <c:v>11013671.0584814</c:v>
                </c:pt>
                <c:pt idx="461">
                  <c:v>11013671.0584814</c:v>
                </c:pt>
                <c:pt idx="462">
                  <c:v>11013671.0584814</c:v>
                </c:pt>
                <c:pt idx="463">
                  <c:v>11013671.0584814</c:v>
                </c:pt>
                <c:pt idx="464">
                  <c:v>11013671.0584814</c:v>
                </c:pt>
                <c:pt idx="465">
                  <c:v>11013671.0584814</c:v>
                </c:pt>
                <c:pt idx="466">
                  <c:v>11013671.0584814</c:v>
                </c:pt>
                <c:pt idx="467">
                  <c:v>11013671.0584814</c:v>
                </c:pt>
                <c:pt idx="468">
                  <c:v>11013671.0584814</c:v>
                </c:pt>
                <c:pt idx="469">
                  <c:v>11013671.0584814</c:v>
                </c:pt>
                <c:pt idx="470">
                  <c:v>11013671.0584814</c:v>
                </c:pt>
                <c:pt idx="471">
                  <c:v>11013671.0584814</c:v>
                </c:pt>
                <c:pt idx="472">
                  <c:v>11013671.0584814</c:v>
                </c:pt>
                <c:pt idx="473">
                  <c:v>11013671.0584814</c:v>
                </c:pt>
                <c:pt idx="474">
                  <c:v>11013671.0584814</c:v>
                </c:pt>
                <c:pt idx="475">
                  <c:v>11013671.0584814</c:v>
                </c:pt>
                <c:pt idx="476">
                  <c:v>11013671.0584814</c:v>
                </c:pt>
                <c:pt idx="477">
                  <c:v>11013671.0584814</c:v>
                </c:pt>
                <c:pt idx="478">
                  <c:v>11013671.0584814</c:v>
                </c:pt>
                <c:pt idx="479">
                  <c:v>11013671.0584814</c:v>
                </c:pt>
                <c:pt idx="480">
                  <c:v>11013671.0584814</c:v>
                </c:pt>
                <c:pt idx="481">
                  <c:v>11013671.0584814</c:v>
                </c:pt>
                <c:pt idx="482">
                  <c:v>11013671.0584814</c:v>
                </c:pt>
                <c:pt idx="483">
                  <c:v>11013671.0584814</c:v>
                </c:pt>
                <c:pt idx="484">
                  <c:v>11013671.0584814</c:v>
                </c:pt>
                <c:pt idx="485">
                  <c:v>11013671.0584814</c:v>
                </c:pt>
                <c:pt idx="486">
                  <c:v>11013671.0584814</c:v>
                </c:pt>
                <c:pt idx="487">
                  <c:v>11013671.0584814</c:v>
                </c:pt>
                <c:pt idx="488">
                  <c:v>11013671.0584814</c:v>
                </c:pt>
                <c:pt idx="489">
                  <c:v>11013671.0584814</c:v>
                </c:pt>
                <c:pt idx="490">
                  <c:v>11013671.0584814</c:v>
                </c:pt>
                <c:pt idx="491">
                  <c:v>11013671.0584814</c:v>
                </c:pt>
                <c:pt idx="492">
                  <c:v>11013671.0584814</c:v>
                </c:pt>
                <c:pt idx="493">
                  <c:v>11013671.0584814</c:v>
                </c:pt>
                <c:pt idx="494">
                  <c:v>11013671.0584814</c:v>
                </c:pt>
                <c:pt idx="495">
                  <c:v>11013671.0584814</c:v>
                </c:pt>
                <c:pt idx="496">
                  <c:v>11013671.0584814</c:v>
                </c:pt>
                <c:pt idx="497">
                  <c:v>11013671.0584814</c:v>
                </c:pt>
                <c:pt idx="498">
                  <c:v>11013671.0584814</c:v>
                </c:pt>
                <c:pt idx="499">
                  <c:v>11013671.0584814</c:v>
                </c:pt>
                <c:pt idx="500">
                  <c:v>11013671.0584814</c:v>
                </c:pt>
                <c:pt idx="501">
                  <c:v>11013671.0584814</c:v>
                </c:pt>
                <c:pt idx="502">
                  <c:v>11013671.0584814</c:v>
                </c:pt>
                <c:pt idx="503">
                  <c:v>11013671.0584814</c:v>
                </c:pt>
                <c:pt idx="504">
                  <c:v>11013671.0584814</c:v>
                </c:pt>
                <c:pt idx="505">
                  <c:v>11013671.0584814</c:v>
                </c:pt>
                <c:pt idx="506">
                  <c:v>11013671.0584814</c:v>
                </c:pt>
                <c:pt idx="507">
                  <c:v>11013671.0584814</c:v>
                </c:pt>
                <c:pt idx="508">
                  <c:v>11013671.0584814</c:v>
                </c:pt>
                <c:pt idx="509">
                  <c:v>11013671.0584814</c:v>
                </c:pt>
                <c:pt idx="510">
                  <c:v>11013671.0584814</c:v>
                </c:pt>
                <c:pt idx="511">
                  <c:v>11013671.0584814</c:v>
                </c:pt>
                <c:pt idx="512">
                  <c:v>11013671.0584814</c:v>
                </c:pt>
                <c:pt idx="513">
                  <c:v>11013671.0584814</c:v>
                </c:pt>
                <c:pt idx="514">
                  <c:v>11013671.0584814</c:v>
                </c:pt>
                <c:pt idx="515">
                  <c:v>11013671.0584814</c:v>
                </c:pt>
                <c:pt idx="516">
                  <c:v>11013671.0584814</c:v>
                </c:pt>
                <c:pt idx="517">
                  <c:v>11013671.0584814</c:v>
                </c:pt>
                <c:pt idx="518">
                  <c:v>11013671.0584814</c:v>
                </c:pt>
                <c:pt idx="519">
                  <c:v>11013671.0584814</c:v>
                </c:pt>
                <c:pt idx="520">
                  <c:v>11013671.0584814</c:v>
                </c:pt>
                <c:pt idx="521">
                  <c:v>11013671.0584814</c:v>
                </c:pt>
                <c:pt idx="522">
                  <c:v>11013671.0584814</c:v>
                </c:pt>
                <c:pt idx="523">
                  <c:v>11013671.0584814</c:v>
                </c:pt>
                <c:pt idx="524">
                  <c:v>11013671.0584814</c:v>
                </c:pt>
                <c:pt idx="525">
                  <c:v>11013671.0584814</c:v>
                </c:pt>
                <c:pt idx="526">
                  <c:v>11013671.0584814</c:v>
                </c:pt>
                <c:pt idx="527">
                  <c:v>11013671.0584814</c:v>
                </c:pt>
                <c:pt idx="528">
                  <c:v>11013671.0584814</c:v>
                </c:pt>
                <c:pt idx="529">
                  <c:v>11013671.0584814</c:v>
                </c:pt>
                <c:pt idx="530">
                  <c:v>11013671.0584814</c:v>
                </c:pt>
                <c:pt idx="531">
                  <c:v>11013671.0584814</c:v>
                </c:pt>
                <c:pt idx="532">
                  <c:v>11013671.0584814</c:v>
                </c:pt>
                <c:pt idx="533">
                  <c:v>11013671.0584814</c:v>
                </c:pt>
                <c:pt idx="534">
                  <c:v>11013671.0584814</c:v>
                </c:pt>
                <c:pt idx="535">
                  <c:v>11013671.0584814</c:v>
                </c:pt>
                <c:pt idx="536">
                  <c:v>11013671.0584814</c:v>
                </c:pt>
                <c:pt idx="537">
                  <c:v>11013671.0584814</c:v>
                </c:pt>
                <c:pt idx="538">
                  <c:v>11013671.0584814</c:v>
                </c:pt>
                <c:pt idx="539">
                  <c:v>11013671.0584814</c:v>
                </c:pt>
                <c:pt idx="540">
                  <c:v>11013671.0584814</c:v>
                </c:pt>
                <c:pt idx="541">
                  <c:v>11013671.0584814</c:v>
                </c:pt>
                <c:pt idx="542">
                  <c:v>11013671.0584814</c:v>
                </c:pt>
                <c:pt idx="543">
                  <c:v>11013671.0584814</c:v>
                </c:pt>
                <c:pt idx="544">
                  <c:v>11013671.0584814</c:v>
                </c:pt>
                <c:pt idx="545">
                  <c:v>11013671.0584814</c:v>
                </c:pt>
                <c:pt idx="546">
                  <c:v>11013671.0584814</c:v>
                </c:pt>
                <c:pt idx="547">
                  <c:v>11013671.0584814</c:v>
                </c:pt>
                <c:pt idx="548">
                  <c:v>11013671.0584814</c:v>
                </c:pt>
                <c:pt idx="549">
                  <c:v>11013671.0584814</c:v>
                </c:pt>
                <c:pt idx="550">
                  <c:v>11013671.0584814</c:v>
                </c:pt>
                <c:pt idx="551">
                  <c:v>11013671.0584814</c:v>
                </c:pt>
                <c:pt idx="552">
                  <c:v>11013671.0584814</c:v>
                </c:pt>
                <c:pt idx="553">
                  <c:v>11013671.0584814</c:v>
                </c:pt>
                <c:pt idx="554">
                  <c:v>11013671.0584814</c:v>
                </c:pt>
                <c:pt idx="555">
                  <c:v>11013671.0584814</c:v>
                </c:pt>
                <c:pt idx="556">
                  <c:v>11013671.0584814</c:v>
                </c:pt>
                <c:pt idx="557">
                  <c:v>11013671.0584814</c:v>
                </c:pt>
                <c:pt idx="558">
                  <c:v>11013671.0584814</c:v>
                </c:pt>
                <c:pt idx="559">
                  <c:v>11013671.0584814</c:v>
                </c:pt>
                <c:pt idx="560">
                  <c:v>11013671.0584814</c:v>
                </c:pt>
                <c:pt idx="561">
                  <c:v>11013671.0584814</c:v>
                </c:pt>
                <c:pt idx="562">
                  <c:v>11013671.0584814</c:v>
                </c:pt>
                <c:pt idx="563">
                  <c:v>11013671.0584814</c:v>
                </c:pt>
                <c:pt idx="564">
                  <c:v>11013671.0584814</c:v>
                </c:pt>
                <c:pt idx="565">
                  <c:v>11013671.0584814</c:v>
                </c:pt>
                <c:pt idx="566">
                  <c:v>11013671.0584814</c:v>
                </c:pt>
                <c:pt idx="567">
                  <c:v>11013671.0584814</c:v>
                </c:pt>
                <c:pt idx="568">
                  <c:v>11013671.0584814</c:v>
                </c:pt>
                <c:pt idx="569">
                  <c:v>11013671.0584814</c:v>
                </c:pt>
                <c:pt idx="570">
                  <c:v>11013671.0584814</c:v>
                </c:pt>
                <c:pt idx="571">
                  <c:v>11013671.0584814</c:v>
                </c:pt>
                <c:pt idx="572">
                  <c:v>11013671.0584814</c:v>
                </c:pt>
                <c:pt idx="573">
                  <c:v>11013671.0584814</c:v>
                </c:pt>
                <c:pt idx="574">
                  <c:v>11013671.0584814</c:v>
                </c:pt>
                <c:pt idx="575">
                  <c:v>11013671.0584814</c:v>
                </c:pt>
                <c:pt idx="576">
                  <c:v>11013671.0584814</c:v>
                </c:pt>
                <c:pt idx="577">
                  <c:v>11013671.0584814</c:v>
                </c:pt>
                <c:pt idx="578">
                  <c:v>11013671.0584814</c:v>
                </c:pt>
                <c:pt idx="579">
                  <c:v>11013671.0584814</c:v>
                </c:pt>
                <c:pt idx="580">
                  <c:v>11013671.0584814</c:v>
                </c:pt>
                <c:pt idx="581">
                  <c:v>11013671.0584814</c:v>
                </c:pt>
                <c:pt idx="582">
                  <c:v>11013671.0584814</c:v>
                </c:pt>
                <c:pt idx="583">
                  <c:v>11013671.0584814</c:v>
                </c:pt>
                <c:pt idx="584">
                  <c:v>11013671.0584814</c:v>
                </c:pt>
                <c:pt idx="585">
                  <c:v>11013671.0584814</c:v>
                </c:pt>
                <c:pt idx="586">
                  <c:v>11013671.0584814</c:v>
                </c:pt>
                <c:pt idx="587">
                  <c:v>11013671.0584814</c:v>
                </c:pt>
                <c:pt idx="588">
                  <c:v>11013671.0584814</c:v>
                </c:pt>
                <c:pt idx="589">
                  <c:v>11013671.0584814</c:v>
                </c:pt>
                <c:pt idx="590">
                  <c:v>11013671.0584814</c:v>
                </c:pt>
                <c:pt idx="591">
                  <c:v>11013671.0584814</c:v>
                </c:pt>
                <c:pt idx="592">
                  <c:v>11013671.0584814</c:v>
                </c:pt>
                <c:pt idx="593">
                  <c:v>11013671.0584814</c:v>
                </c:pt>
                <c:pt idx="594">
                  <c:v>11013671.0584814</c:v>
                </c:pt>
                <c:pt idx="595">
                  <c:v>11013671.0584814</c:v>
                </c:pt>
                <c:pt idx="596">
                  <c:v>11013671.0584814</c:v>
                </c:pt>
                <c:pt idx="597">
                  <c:v>11013671.0584814</c:v>
                </c:pt>
                <c:pt idx="598">
                  <c:v>11013671.0584814</c:v>
                </c:pt>
                <c:pt idx="599">
                  <c:v>11013671.0584814</c:v>
                </c:pt>
                <c:pt idx="600">
                  <c:v>11013671.0584814</c:v>
                </c:pt>
                <c:pt idx="601">
                  <c:v>11013671.0584814</c:v>
                </c:pt>
                <c:pt idx="602">
                  <c:v>11013671.0584814</c:v>
                </c:pt>
                <c:pt idx="603">
                  <c:v>11013671.0584814</c:v>
                </c:pt>
                <c:pt idx="604">
                  <c:v>11013671.0584814</c:v>
                </c:pt>
                <c:pt idx="605">
                  <c:v>11013671.0584814</c:v>
                </c:pt>
                <c:pt idx="606">
                  <c:v>11013671.0584814</c:v>
                </c:pt>
                <c:pt idx="607">
                  <c:v>11013671.0584814</c:v>
                </c:pt>
                <c:pt idx="608">
                  <c:v>11013671.0584814</c:v>
                </c:pt>
                <c:pt idx="609">
                  <c:v>11013671.0584814</c:v>
                </c:pt>
                <c:pt idx="610">
                  <c:v>11013671.0584814</c:v>
                </c:pt>
                <c:pt idx="611">
                  <c:v>11013671.0584814</c:v>
                </c:pt>
                <c:pt idx="612">
                  <c:v>11013671.0584814</c:v>
                </c:pt>
                <c:pt idx="613">
                  <c:v>11013671.0584814</c:v>
                </c:pt>
                <c:pt idx="614">
                  <c:v>11013671.0584814</c:v>
                </c:pt>
                <c:pt idx="615">
                  <c:v>11013671.0584814</c:v>
                </c:pt>
                <c:pt idx="616">
                  <c:v>11013671.0584814</c:v>
                </c:pt>
                <c:pt idx="617">
                  <c:v>11013671.0584814</c:v>
                </c:pt>
                <c:pt idx="618">
                  <c:v>11013671.0584814</c:v>
                </c:pt>
                <c:pt idx="619">
                  <c:v>11013671.0584814</c:v>
                </c:pt>
                <c:pt idx="620">
                  <c:v>11013671.0584814</c:v>
                </c:pt>
                <c:pt idx="621">
                  <c:v>11013671.0584814</c:v>
                </c:pt>
                <c:pt idx="622">
                  <c:v>11013671.0584814</c:v>
                </c:pt>
                <c:pt idx="623">
                  <c:v>11013671.0584814</c:v>
                </c:pt>
                <c:pt idx="624">
                  <c:v>11013671.0584814</c:v>
                </c:pt>
                <c:pt idx="625">
                  <c:v>11013671.0584814</c:v>
                </c:pt>
                <c:pt idx="626">
                  <c:v>11013671.0584814</c:v>
                </c:pt>
                <c:pt idx="627">
                  <c:v>11013671.0584814</c:v>
                </c:pt>
                <c:pt idx="628">
                  <c:v>11013671.0584814</c:v>
                </c:pt>
                <c:pt idx="629">
                  <c:v>11013671.0584814</c:v>
                </c:pt>
                <c:pt idx="630">
                  <c:v>11013671.0584814</c:v>
                </c:pt>
                <c:pt idx="631">
                  <c:v>11013671.0584814</c:v>
                </c:pt>
                <c:pt idx="632">
                  <c:v>11013671.0584814</c:v>
                </c:pt>
                <c:pt idx="633">
                  <c:v>11013671.0584814</c:v>
                </c:pt>
                <c:pt idx="634">
                  <c:v>11013671.0584814</c:v>
                </c:pt>
                <c:pt idx="635">
                  <c:v>11013671.0584814</c:v>
                </c:pt>
                <c:pt idx="636">
                  <c:v>11013671.0584814</c:v>
                </c:pt>
                <c:pt idx="637">
                  <c:v>11013671.0584814</c:v>
                </c:pt>
                <c:pt idx="638">
                  <c:v>11013671.0584814</c:v>
                </c:pt>
                <c:pt idx="639">
                  <c:v>11013671.0584814</c:v>
                </c:pt>
                <c:pt idx="640">
                  <c:v>11013671.0584814</c:v>
                </c:pt>
                <c:pt idx="641">
                  <c:v>11013671.0584814</c:v>
                </c:pt>
                <c:pt idx="642">
                  <c:v>11013671.0584814</c:v>
                </c:pt>
                <c:pt idx="643">
                  <c:v>11013671.0584814</c:v>
                </c:pt>
                <c:pt idx="644">
                  <c:v>11013671.0584814</c:v>
                </c:pt>
                <c:pt idx="645">
                  <c:v>11013671.0584814</c:v>
                </c:pt>
                <c:pt idx="646">
                  <c:v>11013671.0584814</c:v>
                </c:pt>
                <c:pt idx="647">
                  <c:v>11013671.0584814</c:v>
                </c:pt>
                <c:pt idx="648">
                  <c:v>11013671.0584814</c:v>
                </c:pt>
                <c:pt idx="649">
                  <c:v>11013671.0584814</c:v>
                </c:pt>
                <c:pt idx="650">
                  <c:v>11013671.0584814</c:v>
                </c:pt>
                <c:pt idx="651">
                  <c:v>11013671.0584814</c:v>
                </c:pt>
                <c:pt idx="652">
                  <c:v>11013671.0584814</c:v>
                </c:pt>
                <c:pt idx="653">
                  <c:v>11013671.0584814</c:v>
                </c:pt>
                <c:pt idx="654">
                  <c:v>11013671.0584814</c:v>
                </c:pt>
                <c:pt idx="655">
                  <c:v>11013671.0584814</c:v>
                </c:pt>
                <c:pt idx="656">
                  <c:v>11013671.0584814</c:v>
                </c:pt>
                <c:pt idx="657">
                  <c:v>11013671.0584814</c:v>
                </c:pt>
                <c:pt idx="658">
                  <c:v>11013671.0584814</c:v>
                </c:pt>
                <c:pt idx="659">
                  <c:v>11013671.0584814</c:v>
                </c:pt>
                <c:pt idx="660">
                  <c:v>11013671.0584814</c:v>
                </c:pt>
                <c:pt idx="661">
                  <c:v>11013671.0584814</c:v>
                </c:pt>
                <c:pt idx="662">
                  <c:v>11013671.0584814</c:v>
                </c:pt>
                <c:pt idx="663">
                  <c:v>11013671.0584814</c:v>
                </c:pt>
                <c:pt idx="664">
                  <c:v>11013671.0584814</c:v>
                </c:pt>
                <c:pt idx="665">
                  <c:v>11013671.0584814</c:v>
                </c:pt>
                <c:pt idx="666">
                  <c:v>11013671.0584814</c:v>
                </c:pt>
                <c:pt idx="667">
                  <c:v>11013671.0584814</c:v>
                </c:pt>
                <c:pt idx="668">
                  <c:v>11013671.0584814</c:v>
                </c:pt>
                <c:pt idx="669">
                  <c:v>11013671.0584814</c:v>
                </c:pt>
                <c:pt idx="670">
                  <c:v>11013671.0584814</c:v>
                </c:pt>
                <c:pt idx="671">
                  <c:v>11013671.0584814</c:v>
                </c:pt>
                <c:pt idx="672">
                  <c:v>11013671.0584814</c:v>
                </c:pt>
                <c:pt idx="673">
                  <c:v>11013671.0584814</c:v>
                </c:pt>
                <c:pt idx="674">
                  <c:v>11013671.0584814</c:v>
                </c:pt>
                <c:pt idx="675">
                  <c:v>11013671.0584814</c:v>
                </c:pt>
                <c:pt idx="676">
                  <c:v>11013671.0584814</c:v>
                </c:pt>
                <c:pt idx="677">
                  <c:v>11013671.0584814</c:v>
                </c:pt>
                <c:pt idx="678">
                  <c:v>11013671.0584814</c:v>
                </c:pt>
                <c:pt idx="679">
                  <c:v>11013671.0584814</c:v>
                </c:pt>
                <c:pt idx="680">
                  <c:v>11013671.0584814</c:v>
                </c:pt>
                <c:pt idx="681">
                  <c:v>11013671.0584814</c:v>
                </c:pt>
                <c:pt idx="682">
                  <c:v>11013671.0584814</c:v>
                </c:pt>
                <c:pt idx="683">
                  <c:v>11013671.0584814</c:v>
                </c:pt>
                <c:pt idx="684">
                  <c:v>11013671.0584814</c:v>
                </c:pt>
                <c:pt idx="685">
                  <c:v>11013671.0584814</c:v>
                </c:pt>
                <c:pt idx="686">
                  <c:v>11013671.0584814</c:v>
                </c:pt>
                <c:pt idx="687">
                  <c:v>11013671.0584814</c:v>
                </c:pt>
                <c:pt idx="688">
                  <c:v>11013671.0584814</c:v>
                </c:pt>
                <c:pt idx="689">
                  <c:v>11013671.0584814</c:v>
                </c:pt>
                <c:pt idx="690">
                  <c:v>11013671.0584814</c:v>
                </c:pt>
                <c:pt idx="691">
                  <c:v>11013671.0584814</c:v>
                </c:pt>
                <c:pt idx="692">
                  <c:v>11013671.0584814</c:v>
                </c:pt>
                <c:pt idx="693">
                  <c:v>11013671.0584814</c:v>
                </c:pt>
                <c:pt idx="694">
                  <c:v>11013671.0584814</c:v>
                </c:pt>
                <c:pt idx="695">
                  <c:v>11013671.0584814</c:v>
                </c:pt>
                <c:pt idx="696">
                  <c:v>11013671.0584814</c:v>
                </c:pt>
                <c:pt idx="697">
                  <c:v>11013671.0584814</c:v>
                </c:pt>
                <c:pt idx="698">
                  <c:v>11013671.0584814</c:v>
                </c:pt>
                <c:pt idx="699">
                  <c:v>11013671.0584814</c:v>
                </c:pt>
                <c:pt idx="700">
                  <c:v>11013671.0584814</c:v>
                </c:pt>
                <c:pt idx="701">
                  <c:v>11013671.0584814</c:v>
                </c:pt>
                <c:pt idx="702">
                  <c:v>11013671.0584814</c:v>
                </c:pt>
                <c:pt idx="703">
                  <c:v>11013671.0584814</c:v>
                </c:pt>
                <c:pt idx="704">
                  <c:v>11013671.0584814</c:v>
                </c:pt>
                <c:pt idx="705">
                  <c:v>11013671.0584814</c:v>
                </c:pt>
                <c:pt idx="706">
                  <c:v>11013671.0584814</c:v>
                </c:pt>
                <c:pt idx="707">
                  <c:v>11013671.0584814</c:v>
                </c:pt>
                <c:pt idx="708">
                  <c:v>11013671.0584814</c:v>
                </c:pt>
                <c:pt idx="709">
                  <c:v>11013671.0584814</c:v>
                </c:pt>
                <c:pt idx="710">
                  <c:v>11013671.0584814</c:v>
                </c:pt>
                <c:pt idx="711">
                  <c:v>11013671.0584814</c:v>
                </c:pt>
                <c:pt idx="712">
                  <c:v>11013671.0584814</c:v>
                </c:pt>
                <c:pt idx="713">
                  <c:v>11013671.0584814</c:v>
                </c:pt>
                <c:pt idx="714">
                  <c:v>11013671.0584814</c:v>
                </c:pt>
                <c:pt idx="715">
                  <c:v>11013671.0584814</c:v>
                </c:pt>
                <c:pt idx="716">
                  <c:v>11013671.0584814</c:v>
                </c:pt>
                <c:pt idx="717">
                  <c:v>11013671.0584814</c:v>
                </c:pt>
                <c:pt idx="718">
                  <c:v>11013671.0584814</c:v>
                </c:pt>
                <c:pt idx="719">
                  <c:v>11013671.0584814</c:v>
                </c:pt>
                <c:pt idx="720">
                  <c:v>11013671.0584814</c:v>
                </c:pt>
                <c:pt idx="721">
                  <c:v>11013671.0584814</c:v>
                </c:pt>
                <c:pt idx="722">
                  <c:v>11013671.0584814</c:v>
                </c:pt>
                <c:pt idx="723">
                  <c:v>11013671.0584814</c:v>
                </c:pt>
                <c:pt idx="724">
                  <c:v>11013671.0584814</c:v>
                </c:pt>
                <c:pt idx="725">
                  <c:v>11013671.0584814</c:v>
                </c:pt>
                <c:pt idx="726">
                  <c:v>11013671.0584814</c:v>
                </c:pt>
                <c:pt idx="727">
                  <c:v>11013671.0584814</c:v>
                </c:pt>
                <c:pt idx="728">
                  <c:v>11013671.0584814</c:v>
                </c:pt>
                <c:pt idx="729">
                  <c:v>11013671.0584814</c:v>
                </c:pt>
                <c:pt idx="730">
                  <c:v>11013671.0584814</c:v>
                </c:pt>
                <c:pt idx="731">
                  <c:v>11013671.0584814</c:v>
                </c:pt>
                <c:pt idx="732">
                  <c:v>11013671.0584814</c:v>
                </c:pt>
                <c:pt idx="733">
                  <c:v>11013671.0584814</c:v>
                </c:pt>
                <c:pt idx="734">
                  <c:v>11013671.0584814</c:v>
                </c:pt>
                <c:pt idx="735">
                  <c:v>11013671.0584814</c:v>
                </c:pt>
                <c:pt idx="736">
                  <c:v>11013671.0584814</c:v>
                </c:pt>
                <c:pt idx="737">
                  <c:v>11013671.0584814</c:v>
                </c:pt>
                <c:pt idx="738">
                  <c:v>11013671.0584814</c:v>
                </c:pt>
                <c:pt idx="739">
                  <c:v>11013671.0584814</c:v>
                </c:pt>
                <c:pt idx="740">
                  <c:v>11013671.0584814</c:v>
                </c:pt>
                <c:pt idx="741">
                  <c:v>11013671.0584814</c:v>
                </c:pt>
                <c:pt idx="742">
                  <c:v>11013671.0584814</c:v>
                </c:pt>
                <c:pt idx="743">
                  <c:v>11013671.0584814</c:v>
                </c:pt>
                <c:pt idx="744">
                  <c:v>11013671.0584814</c:v>
                </c:pt>
                <c:pt idx="745">
                  <c:v>11013671.0584814</c:v>
                </c:pt>
                <c:pt idx="746">
                  <c:v>11013671.0584814</c:v>
                </c:pt>
                <c:pt idx="747">
                  <c:v>11013671.0584814</c:v>
                </c:pt>
                <c:pt idx="748">
                  <c:v>11013671.0584814</c:v>
                </c:pt>
                <c:pt idx="749">
                  <c:v>11013671.0584814</c:v>
                </c:pt>
                <c:pt idx="750">
                  <c:v>11013671.0584814</c:v>
                </c:pt>
                <c:pt idx="751">
                  <c:v>11013671.0584814</c:v>
                </c:pt>
                <c:pt idx="752">
                  <c:v>11013671.0584814</c:v>
                </c:pt>
                <c:pt idx="753">
                  <c:v>11013671.0584814</c:v>
                </c:pt>
                <c:pt idx="754">
                  <c:v>11013671.0584814</c:v>
                </c:pt>
                <c:pt idx="755">
                  <c:v>11013671.0584814</c:v>
                </c:pt>
                <c:pt idx="756">
                  <c:v>11013671.0584814</c:v>
                </c:pt>
                <c:pt idx="757">
                  <c:v>11013671.0584814</c:v>
                </c:pt>
                <c:pt idx="758">
                  <c:v>11013671.0584814</c:v>
                </c:pt>
                <c:pt idx="759">
                  <c:v>11013671.0584814</c:v>
                </c:pt>
                <c:pt idx="760">
                  <c:v>11013671.0584814</c:v>
                </c:pt>
                <c:pt idx="761">
                  <c:v>11013671.0584814</c:v>
                </c:pt>
                <c:pt idx="762">
                  <c:v>11013671.0584814</c:v>
                </c:pt>
                <c:pt idx="763">
                  <c:v>11013671.0584814</c:v>
                </c:pt>
                <c:pt idx="764">
                  <c:v>11013671.0584814</c:v>
                </c:pt>
                <c:pt idx="765">
                  <c:v>11013671.0584814</c:v>
                </c:pt>
                <c:pt idx="766">
                  <c:v>11013671.0584814</c:v>
                </c:pt>
                <c:pt idx="767">
                  <c:v>11013671.0584814</c:v>
                </c:pt>
                <c:pt idx="768">
                  <c:v>11013671.0584814</c:v>
                </c:pt>
                <c:pt idx="769">
                  <c:v>11013671.0584814</c:v>
                </c:pt>
                <c:pt idx="770">
                  <c:v>11013671.0584814</c:v>
                </c:pt>
                <c:pt idx="771">
                  <c:v>11013671.0584814</c:v>
                </c:pt>
                <c:pt idx="772">
                  <c:v>11013671.0584814</c:v>
                </c:pt>
                <c:pt idx="773">
                  <c:v>11013671.0584814</c:v>
                </c:pt>
                <c:pt idx="774">
                  <c:v>11013671.0584814</c:v>
                </c:pt>
                <c:pt idx="775">
                  <c:v>11013671.0584814</c:v>
                </c:pt>
                <c:pt idx="776">
                  <c:v>11013671.0584814</c:v>
                </c:pt>
                <c:pt idx="777">
                  <c:v>11013671.0584814</c:v>
                </c:pt>
                <c:pt idx="778">
                  <c:v>11013671.0584814</c:v>
                </c:pt>
                <c:pt idx="779">
                  <c:v>11013671.0584814</c:v>
                </c:pt>
                <c:pt idx="780">
                  <c:v>11013671.0584814</c:v>
                </c:pt>
                <c:pt idx="781">
                  <c:v>11013671.0584814</c:v>
                </c:pt>
                <c:pt idx="782">
                  <c:v>11013671.0584814</c:v>
                </c:pt>
                <c:pt idx="783">
                  <c:v>11013671.0584814</c:v>
                </c:pt>
                <c:pt idx="784">
                  <c:v>11013671.0584814</c:v>
                </c:pt>
                <c:pt idx="785">
                  <c:v>11013671.0584814</c:v>
                </c:pt>
                <c:pt idx="786">
                  <c:v>11013671.0584814</c:v>
                </c:pt>
                <c:pt idx="787">
                  <c:v>11013671.0584814</c:v>
                </c:pt>
                <c:pt idx="788">
                  <c:v>11013671.0584814</c:v>
                </c:pt>
                <c:pt idx="789">
                  <c:v>11013671.0584814</c:v>
                </c:pt>
                <c:pt idx="790">
                  <c:v>11013671.0584814</c:v>
                </c:pt>
                <c:pt idx="791">
                  <c:v>11013671.0584814</c:v>
                </c:pt>
                <c:pt idx="792">
                  <c:v>11013671.0584814</c:v>
                </c:pt>
                <c:pt idx="793">
                  <c:v>11013671.0584814</c:v>
                </c:pt>
                <c:pt idx="794">
                  <c:v>11013671.0584814</c:v>
                </c:pt>
                <c:pt idx="795">
                  <c:v>11013671.0584814</c:v>
                </c:pt>
                <c:pt idx="796">
                  <c:v>11013671.0584814</c:v>
                </c:pt>
                <c:pt idx="797">
                  <c:v>11013671.0584814</c:v>
                </c:pt>
                <c:pt idx="798">
                  <c:v>11013671.0584814</c:v>
                </c:pt>
                <c:pt idx="799">
                  <c:v>11013671.0584814</c:v>
                </c:pt>
                <c:pt idx="800">
                  <c:v>11013671.0584814</c:v>
                </c:pt>
                <c:pt idx="801">
                  <c:v>11013671.0584814</c:v>
                </c:pt>
                <c:pt idx="802">
                  <c:v>11013671.0584814</c:v>
                </c:pt>
                <c:pt idx="803">
                  <c:v>11013671.0584814</c:v>
                </c:pt>
                <c:pt idx="804">
                  <c:v>11013671.0584814</c:v>
                </c:pt>
                <c:pt idx="805">
                  <c:v>11013671.0584814</c:v>
                </c:pt>
                <c:pt idx="806">
                  <c:v>11013671.0584814</c:v>
                </c:pt>
                <c:pt idx="807">
                  <c:v>11013671.0584814</c:v>
                </c:pt>
                <c:pt idx="808">
                  <c:v>11013671.0584814</c:v>
                </c:pt>
                <c:pt idx="809">
                  <c:v>11013671.0584814</c:v>
                </c:pt>
                <c:pt idx="810">
                  <c:v>11013671.0584814</c:v>
                </c:pt>
                <c:pt idx="811">
                  <c:v>11013671.0584814</c:v>
                </c:pt>
                <c:pt idx="812">
                  <c:v>11013671.0584814</c:v>
                </c:pt>
                <c:pt idx="813">
                  <c:v>11013671.0584814</c:v>
                </c:pt>
                <c:pt idx="814">
                  <c:v>11013671.0584814</c:v>
                </c:pt>
                <c:pt idx="815">
                  <c:v>11013671.0584814</c:v>
                </c:pt>
                <c:pt idx="816">
                  <c:v>11013671.0584814</c:v>
                </c:pt>
                <c:pt idx="817">
                  <c:v>11013671.0584814</c:v>
                </c:pt>
                <c:pt idx="818">
                  <c:v>11013671.0584814</c:v>
                </c:pt>
                <c:pt idx="819">
                  <c:v>11013671.0584814</c:v>
                </c:pt>
                <c:pt idx="820">
                  <c:v>11013671.0584814</c:v>
                </c:pt>
                <c:pt idx="821">
                  <c:v>11013671.0584814</c:v>
                </c:pt>
                <c:pt idx="822">
                  <c:v>11013671.0584814</c:v>
                </c:pt>
                <c:pt idx="823">
                  <c:v>11013671.0584814</c:v>
                </c:pt>
                <c:pt idx="824">
                  <c:v>11013671.0584814</c:v>
                </c:pt>
                <c:pt idx="825">
                  <c:v>11013671.0584814</c:v>
                </c:pt>
                <c:pt idx="826">
                  <c:v>11013671.0584814</c:v>
                </c:pt>
                <c:pt idx="827">
                  <c:v>11013671.0584814</c:v>
                </c:pt>
                <c:pt idx="828">
                  <c:v>11013671.0584814</c:v>
                </c:pt>
                <c:pt idx="829">
                  <c:v>11013671.0584814</c:v>
                </c:pt>
                <c:pt idx="830">
                  <c:v>11013671.0584814</c:v>
                </c:pt>
                <c:pt idx="831">
                  <c:v>11013671.0584814</c:v>
                </c:pt>
                <c:pt idx="832">
                  <c:v>11013671.0584814</c:v>
                </c:pt>
                <c:pt idx="833">
                  <c:v>11013671.0584814</c:v>
                </c:pt>
                <c:pt idx="834">
                  <c:v>11013671.0584814</c:v>
                </c:pt>
                <c:pt idx="835">
                  <c:v>11013671.0584814</c:v>
                </c:pt>
                <c:pt idx="836">
                  <c:v>11013671.0584814</c:v>
                </c:pt>
                <c:pt idx="837">
                  <c:v>11013671.0584814</c:v>
                </c:pt>
                <c:pt idx="838">
                  <c:v>11013671.0584814</c:v>
                </c:pt>
                <c:pt idx="839">
                  <c:v>11013671.0584814</c:v>
                </c:pt>
                <c:pt idx="840">
                  <c:v>11013671.0584814</c:v>
                </c:pt>
                <c:pt idx="841">
                  <c:v>11013671.0584814</c:v>
                </c:pt>
                <c:pt idx="842">
                  <c:v>11013671.0584814</c:v>
                </c:pt>
                <c:pt idx="843">
                  <c:v>11013671.0584814</c:v>
                </c:pt>
                <c:pt idx="844">
                  <c:v>11013671.0584814</c:v>
                </c:pt>
                <c:pt idx="845">
                  <c:v>11013671.0584814</c:v>
                </c:pt>
                <c:pt idx="846">
                  <c:v>11013671.0584814</c:v>
                </c:pt>
                <c:pt idx="847">
                  <c:v>11013671.0584814</c:v>
                </c:pt>
                <c:pt idx="848">
                  <c:v>11013671.0584814</c:v>
                </c:pt>
                <c:pt idx="849">
                  <c:v>11013671.0584814</c:v>
                </c:pt>
                <c:pt idx="850">
                  <c:v>11013671.0584814</c:v>
                </c:pt>
                <c:pt idx="851">
                  <c:v>11013671.0584814</c:v>
                </c:pt>
                <c:pt idx="852">
                  <c:v>11013671.0584814</c:v>
                </c:pt>
                <c:pt idx="853">
                  <c:v>11013671.0584814</c:v>
                </c:pt>
                <c:pt idx="854">
                  <c:v>11013671.0584814</c:v>
                </c:pt>
                <c:pt idx="855">
                  <c:v>11013671.0584814</c:v>
                </c:pt>
                <c:pt idx="856">
                  <c:v>11013671.0584814</c:v>
                </c:pt>
                <c:pt idx="857">
                  <c:v>11013671.0584814</c:v>
                </c:pt>
                <c:pt idx="858">
                  <c:v>11013671.0584814</c:v>
                </c:pt>
                <c:pt idx="859">
                  <c:v>11013671.0584814</c:v>
                </c:pt>
                <c:pt idx="860">
                  <c:v>11013671.0584814</c:v>
                </c:pt>
                <c:pt idx="861">
                  <c:v>11013671.0584814</c:v>
                </c:pt>
                <c:pt idx="862">
                  <c:v>11013671.0584814</c:v>
                </c:pt>
                <c:pt idx="863">
                  <c:v>11013671.0584814</c:v>
                </c:pt>
                <c:pt idx="864">
                  <c:v>11013671.0584814</c:v>
                </c:pt>
                <c:pt idx="865">
                  <c:v>11013671.0584814</c:v>
                </c:pt>
                <c:pt idx="866">
                  <c:v>11013671.0584814</c:v>
                </c:pt>
                <c:pt idx="867">
                  <c:v>11013671.0584814</c:v>
                </c:pt>
                <c:pt idx="868">
                  <c:v>11013671.0584814</c:v>
                </c:pt>
                <c:pt idx="869">
                  <c:v>11013671.0584814</c:v>
                </c:pt>
                <c:pt idx="870">
                  <c:v>11013671.0584814</c:v>
                </c:pt>
                <c:pt idx="871">
                  <c:v>11013671.0584814</c:v>
                </c:pt>
                <c:pt idx="872">
                  <c:v>11013671.0584814</c:v>
                </c:pt>
                <c:pt idx="873">
                  <c:v>11013671.0584814</c:v>
                </c:pt>
                <c:pt idx="874">
                  <c:v>11013671.0584814</c:v>
                </c:pt>
                <c:pt idx="875">
                  <c:v>11013671.0584814</c:v>
                </c:pt>
                <c:pt idx="876">
                  <c:v>11013671.0584814</c:v>
                </c:pt>
                <c:pt idx="877">
                  <c:v>11013671.0584814</c:v>
                </c:pt>
                <c:pt idx="878">
                  <c:v>11013671.0584814</c:v>
                </c:pt>
                <c:pt idx="879">
                  <c:v>11013671.0584814</c:v>
                </c:pt>
                <c:pt idx="880">
                  <c:v>11013671.0584814</c:v>
                </c:pt>
                <c:pt idx="881">
                  <c:v>11013671.0584814</c:v>
                </c:pt>
                <c:pt idx="882">
                  <c:v>11013671.0584814</c:v>
                </c:pt>
                <c:pt idx="883">
                  <c:v>11013671.0584814</c:v>
                </c:pt>
                <c:pt idx="884">
                  <c:v>11013671.0584814</c:v>
                </c:pt>
                <c:pt idx="885">
                  <c:v>11013671.0584814</c:v>
                </c:pt>
                <c:pt idx="886">
                  <c:v>11013671.0584814</c:v>
                </c:pt>
                <c:pt idx="887">
                  <c:v>11013671.0584814</c:v>
                </c:pt>
                <c:pt idx="888">
                  <c:v>11013671.0584814</c:v>
                </c:pt>
                <c:pt idx="889">
                  <c:v>11013671.0584814</c:v>
                </c:pt>
                <c:pt idx="890">
                  <c:v>11013671.0584814</c:v>
                </c:pt>
                <c:pt idx="891">
                  <c:v>11013671.0584814</c:v>
                </c:pt>
                <c:pt idx="892">
                  <c:v>11013671.0584814</c:v>
                </c:pt>
                <c:pt idx="893">
                  <c:v>11013671.0584814</c:v>
                </c:pt>
                <c:pt idx="894">
                  <c:v>11013671.0584814</c:v>
                </c:pt>
                <c:pt idx="895">
                  <c:v>11013671.0584814</c:v>
                </c:pt>
                <c:pt idx="896">
                  <c:v>11013671.0584814</c:v>
                </c:pt>
                <c:pt idx="897">
                  <c:v>11013671.0584814</c:v>
                </c:pt>
                <c:pt idx="898">
                  <c:v>11013671.0584814</c:v>
                </c:pt>
                <c:pt idx="899">
                  <c:v>11013671.0584814</c:v>
                </c:pt>
                <c:pt idx="900">
                  <c:v>11013671.0584814</c:v>
                </c:pt>
                <c:pt idx="901">
                  <c:v>11013671.0584814</c:v>
                </c:pt>
                <c:pt idx="902">
                  <c:v>11013671.0584814</c:v>
                </c:pt>
                <c:pt idx="903">
                  <c:v>11013671.0584814</c:v>
                </c:pt>
                <c:pt idx="904">
                  <c:v>11013671.0584814</c:v>
                </c:pt>
                <c:pt idx="905">
                  <c:v>11013671.0584814</c:v>
                </c:pt>
                <c:pt idx="906">
                  <c:v>11013671.0584814</c:v>
                </c:pt>
                <c:pt idx="907">
                  <c:v>11013671.0584814</c:v>
                </c:pt>
                <c:pt idx="908">
                  <c:v>11013671.0584814</c:v>
                </c:pt>
                <c:pt idx="909">
                  <c:v>11013671.0584814</c:v>
                </c:pt>
                <c:pt idx="910">
                  <c:v>11013671.0584814</c:v>
                </c:pt>
                <c:pt idx="911">
                  <c:v>11013671.0584814</c:v>
                </c:pt>
                <c:pt idx="912">
                  <c:v>11013671.0584814</c:v>
                </c:pt>
                <c:pt idx="913">
                  <c:v>11013671.0584814</c:v>
                </c:pt>
                <c:pt idx="914">
                  <c:v>11013671.0584814</c:v>
                </c:pt>
                <c:pt idx="915">
                  <c:v>11013671.0584814</c:v>
                </c:pt>
                <c:pt idx="916">
                  <c:v>11013671.0584814</c:v>
                </c:pt>
                <c:pt idx="917">
                  <c:v>11013671.0584814</c:v>
                </c:pt>
                <c:pt idx="918">
                  <c:v>11013671.0584814</c:v>
                </c:pt>
                <c:pt idx="919">
                  <c:v>11013671.0584814</c:v>
                </c:pt>
                <c:pt idx="920">
                  <c:v>11013671.0584814</c:v>
                </c:pt>
                <c:pt idx="921">
                  <c:v>11013671.0584814</c:v>
                </c:pt>
                <c:pt idx="922">
                  <c:v>11013671.0584814</c:v>
                </c:pt>
                <c:pt idx="923">
                  <c:v>11013671.0584814</c:v>
                </c:pt>
                <c:pt idx="924">
                  <c:v>11013671.0584814</c:v>
                </c:pt>
                <c:pt idx="925">
                  <c:v>11013671.0584814</c:v>
                </c:pt>
                <c:pt idx="926">
                  <c:v>11013671.0584814</c:v>
                </c:pt>
                <c:pt idx="927">
                  <c:v>11013671.0584814</c:v>
                </c:pt>
                <c:pt idx="928">
                  <c:v>11013671.0584814</c:v>
                </c:pt>
                <c:pt idx="929">
                  <c:v>11013671.0584814</c:v>
                </c:pt>
                <c:pt idx="930">
                  <c:v>11013671.0584814</c:v>
                </c:pt>
                <c:pt idx="931">
                  <c:v>11013671.0584814</c:v>
                </c:pt>
                <c:pt idx="932">
                  <c:v>11013671.0584814</c:v>
                </c:pt>
                <c:pt idx="933">
                  <c:v>11013671.0584814</c:v>
                </c:pt>
                <c:pt idx="934">
                  <c:v>11013671.0584814</c:v>
                </c:pt>
                <c:pt idx="935">
                  <c:v>11013671.0584814</c:v>
                </c:pt>
                <c:pt idx="936">
                  <c:v>11013671.0584814</c:v>
                </c:pt>
                <c:pt idx="937">
                  <c:v>11013671.0584814</c:v>
                </c:pt>
                <c:pt idx="938">
                  <c:v>11013671.0584814</c:v>
                </c:pt>
                <c:pt idx="939">
                  <c:v>11013671.0584814</c:v>
                </c:pt>
                <c:pt idx="940">
                  <c:v>11013671.0584814</c:v>
                </c:pt>
                <c:pt idx="941">
                  <c:v>11013671.0584814</c:v>
                </c:pt>
                <c:pt idx="942">
                  <c:v>11013671.0584814</c:v>
                </c:pt>
                <c:pt idx="943">
                  <c:v>11013671.0584814</c:v>
                </c:pt>
                <c:pt idx="944">
                  <c:v>11013671.0584814</c:v>
                </c:pt>
                <c:pt idx="945">
                  <c:v>11013671.0584814</c:v>
                </c:pt>
                <c:pt idx="946">
                  <c:v>11013671.0584814</c:v>
                </c:pt>
                <c:pt idx="947">
                  <c:v>11013671.0584814</c:v>
                </c:pt>
                <c:pt idx="948">
                  <c:v>11013671.0584814</c:v>
                </c:pt>
                <c:pt idx="949">
                  <c:v>11013671.0584814</c:v>
                </c:pt>
                <c:pt idx="950">
                  <c:v>11013671.0584814</c:v>
                </c:pt>
                <c:pt idx="951">
                  <c:v>11013671.0584814</c:v>
                </c:pt>
                <c:pt idx="952">
                  <c:v>11013671.0584814</c:v>
                </c:pt>
                <c:pt idx="953">
                  <c:v>11013671.0584814</c:v>
                </c:pt>
                <c:pt idx="954">
                  <c:v>11013671.0584814</c:v>
                </c:pt>
                <c:pt idx="955">
                  <c:v>11013671.0584814</c:v>
                </c:pt>
                <c:pt idx="956">
                  <c:v>11013671.0584814</c:v>
                </c:pt>
                <c:pt idx="957">
                  <c:v>11013671.0584814</c:v>
                </c:pt>
                <c:pt idx="958">
                  <c:v>11013671.0584814</c:v>
                </c:pt>
                <c:pt idx="959">
                  <c:v>11013671.0584814</c:v>
                </c:pt>
                <c:pt idx="960">
                  <c:v>11013671.0584814</c:v>
                </c:pt>
                <c:pt idx="961">
                  <c:v>11013671.0584814</c:v>
                </c:pt>
                <c:pt idx="962">
                  <c:v>11013671.0584814</c:v>
                </c:pt>
                <c:pt idx="963">
                  <c:v>11013671.0584814</c:v>
                </c:pt>
                <c:pt idx="964">
                  <c:v>11013671.0584814</c:v>
                </c:pt>
                <c:pt idx="965">
                  <c:v>11013671.0584814</c:v>
                </c:pt>
                <c:pt idx="966">
                  <c:v>11013671.0584814</c:v>
                </c:pt>
                <c:pt idx="967">
                  <c:v>11013671.0584814</c:v>
                </c:pt>
                <c:pt idx="968">
                  <c:v>11013671.0584814</c:v>
                </c:pt>
                <c:pt idx="969">
                  <c:v>11013671.0584814</c:v>
                </c:pt>
                <c:pt idx="970">
                  <c:v>11013671.0584814</c:v>
                </c:pt>
                <c:pt idx="971">
                  <c:v>11013671.0584814</c:v>
                </c:pt>
                <c:pt idx="972">
                  <c:v>11013671.0584814</c:v>
                </c:pt>
                <c:pt idx="973">
                  <c:v>11013671.0584814</c:v>
                </c:pt>
                <c:pt idx="974">
                  <c:v>11013671.0584814</c:v>
                </c:pt>
                <c:pt idx="975">
                  <c:v>11013671.0584814</c:v>
                </c:pt>
                <c:pt idx="976">
                  <c:v>11013671.0584814</c:v>
                </c:pt>
                <c:pt idx="977">
                  <c:v>11013671.0584814</c:v>
                </c:pt>
                <c:pt idx="978">
                  <c:v>11013671.0584814</c:v>
                </c:pt>
                <c:pt idx="979">
                  <c:v>11013671.0584814</c:v>
                </c:pt>
                <c:pt idx="980">
                  <c:v>11013671.0584814</c:v>
                </c:pt>
                <c:pt idx="981">
                  <c:v>11013671.0584814</c:v>
                </c:pt>
                <c:pt idx="982">
                  <c:v>11013671.0584814</c:v>
                </c:pt>
                <c:pt idx="983">
                  <c:v>11013671.0584814</c:v>
                </c:pt>
                <c:pt idx="984">
                  <c:v>11013671.0584814</c:v>
                </c:pt>
                <c:pt idx="985">
                  <c:v>11013671.0584814</c:v>
                </c:pt>
                <c:pt idx="986">
                  <c:v>11013671.0584814</c:v>
                </c:pt>
                <c:pt idx="987">
                  <c:v>11013671.0584814</c:v>
                </c:pt>
                <c:pt idx="988">
                  <c:v>11013671.0584814</c:v>
                </c:pt>
                <c:pt idx="989">
                  <c:v>11013671.0584814</c:v>
                </c:pt>
                <c:pt idx="990">
                  <c:v>11013671.0584814</c:v>
                </c:pt>
                <c:pt idx="991">
                  <c:v>11013671.0584814</c:v>
                </c:pt>
                <c:pt idx="992">
                  <c:v>11013671.0584814</c:v>
                </c:pt>
                <c:pt idx="993">
                  <c:v>11013671.0584814</c:v>
                </c:pt>
                <c:pt idx="994">
                  <c:v>11013671.0584814</c:v>
                </c:pt>
                <c:pt idx="995">
                  <c:v>11013671.0584814</c:v>
                </c:pt>
                <c:pt idx="996">
                  <c:v>11013671.0584814</c:v>
                </c:pt>
                <c:pt idx="997">
                  <c:v>11013671.0584814</c:v>
                </c:pt>
                <c:pt idx="998">
                  <c:v>11013671.0584814</c:v>
                </c:pt>
                <c:pt idx="999">
                  <c:v>11013671.0584814</c:v>
                </c:pt>
                <c:pt idx="1000">
                  <c:v>11013671.0584814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31740.77183492685</c:v>
                </c:pt>
                <c:pt idx="1">
                  <c:v>31740.77183492685</c:v>
                </c:pt>
                <c:pt idx="2">
                  <c:v>31740.77183492685</c:v>
                </c:pt>
                <c:pt idx="3">
                  <c:v>31740.77183492685</c:v>
                </c:pt>
                <c:pt idx="4">
                  <c:v>31740.77183492685</c:v>
                </c:pt>
                <c:pt idx="5">
                  <c:v>31740.77183492685</c:v>
                </c:pt>
                <c:pt idx="6">
                  <c:v>31740.77183492685</c:v>
                </c:pt>
                <c:pt idx="7">
                  <c:v>31740.77183492685</c:v>
                </c:pt>
                <c:pt idx="8">
                  <c:v>31740.77183492685</c:v>
                </c:pt>
                <c:pt idx="9">
                  <c:v>31740.77183492685</c:v>
                </c:pt>
                <c:pt idx="10">
                  <c:v>31740.77183492685</c:v>
                </c:pt>
                <c:pt idx="11">
                  <c:v>31740.77183492685</c:v>
                </c:pt>
                <c:pt idx="12">
                  <c:v>31740.77183492685</c:v>
                </c:pt>
                <c:pt idx="13">
                  <c:v>31740.77183492685</c:v>
                </c:pt>
                <c:pt idx="14">
                  <c:v>31740.77183492685</c:v>
                </c:pt>
                <c:pt idx="15">
                  <c:v>31740.77183492685</c:v>
                </c:pt>
                <c:pt idx="16">
                  <c:v>31740.77183492685</c:v>
                </c:pt>
                <c:pt idx="17">
                  <c:v>31740.77183492685</c:v>
                </c:pt>
                <c:pt idx="18">
                  <c:v>31740.77183492685</c:v>
                </c:pt>
                <c:pt idx="19">
                  <c:v>31740.77183492685</c:v>
                </c:pt>
                <c:pt idx="20">
                  <c:v>31740.77183492685</c:v>
                </c:pt>
                <c:pt idx="21">
                  <c:v>31740.77183492685</c:v>
                </c:pt>
                <c:pt idx="22">
                  <c:v>31740.77183492685</c:v>
                </c:pt>
                <c:pt idx="23">
                  <c:v>31740.77183492685</c:v>
                </c:pt>
                <c:pt idx="24">
                  <c:v>31740.77183492685</c:v>
                </c:pt>
                <c:pt idx="25">
                  <c:v>31740.77183492685</c:v>
                </c:pt>
                <c:pt idx="26">
                  <c:v>31740.77183492685</c:v>
                </c:pt>
                <c:pt idx="27">
                  <c:v>31740.77183492685</c:v>
                </c:pt>
                <c:pt idx="28">
                  <c:v>31740.77183492685</c:v>
                </c:pt>
                <c:pt idx="29">
                  <c:v>31740.77183492685</c:v>
                </c:pt>
                <c:pt idx="30">
                  <c:v>31740.77183492685</c:v>
                </c:pt>
                <c:pt idx="31">
                  <c:v>31740.77183492685</c:v>
                </c:pt>
                <c:pt idx="32">
                  <c:v>31740.77183492685</c:v>
                </c:pt>
                <c:pt idx="33">
                  <c:v>31740.77183492685</c:v>
                </c:pt>
                <c:pt idx="34">
                  <c:v>31740.77183492685</c:v>
                </c:pt>
                <c:pt idx="35">
                  <c:v>31740.77183492685</c:v>
                </c:pt>
                <c:pt idx="36">
                  <c:v>31740.77183492685</c:v>
                </c:pt>
                <c:pt idx="37">
                  <c:v>31740.77183492685</c:v>
                </c:pt>
                <c:pt idx="38">
                  <c:v>31740.77183492685</c:v>
                </c:pt>
                <c:pt idx="39">
                  <c:v>31740.77183492685</c:v>
                </c:pt>
                <c:pt idx="40">
                  <c:v>31740.77183492685</c:v>
                </c:pt>
                <c:pt idx="41">
                  <c:v>31740.77183492685</c:v>
                </c:pt>
                <c:pt idx="42">
                  <c:v>31740.77183492685</c:v>
                </c:pt>
                <c:pt idx="43">
                  <c:v>31740.77183492685</c:v>
                </c:pt>
                <c:pt idx="44">
                  <c:v>31740.77183492685</c:v>
                </c:pt>
                <c:pt idx="45">
                  <c:v>31740.77183492685</c:v>
                </c:pt>
                <c:pt idx="46">
                  <c:v>31740.77183492685</c:v>
                </c:pt>
                <c:pt idx="47">
                  <c:v>31740.77183492685</c:v>
                </c:pt>
                <c:pt idx="48">
                  <c:v>31740.77183492685</c:v>
                </c:pt>
                <c:pt idx="49">
                  <c:v>31740.77183492685</c:v>
                </c:pt>
                <c:pt idx="50">
                  <c:v>31740.77183492685</c:v>
                </c:pt>
                <c:pt idx="51">
                  <c:v>31740.77183492685</c:v>
                </c:pt>
                <c:pt idx="52">
                  <c:v>31740.77183492685</c:v>
                </c:pt>
                <c:pt idx="53">
                  <c:v>31740.77183492685</c:v>
                </c:pt>
                <c:pt idx="54">
                  <c:v>31740.77183492685</c:v>
                </c:pt>
                <c:pt idx="55">
                  <c:v>31740.77183492685</c:v>
                </c:pt>
                <c:pt idx="56">
                  <c:v>31740.77183492685</c:v>
                </c:pt>
                <c:pt idx="57">
                  <c:v>31740.77183492685</c:v>
                </c:pt>
                <c:pt idx="58">
                  <c:v>31740.77183492685</c:v>
                </c:pt>
                <c:pt idx="59">
                  <c:v>31740.77183492685</c:v>
                </c:pt>
                <c:pt idx="60">
                  <c:v>31740.77183492685</c:v>
                </c:pt>
                <c:pt idx="61">
                  <c:v>31740.77183492685</c:v>
                </c:pt>
                <c:pt idx="62">
                  <c:v>31740.77183492685</c:v>
                </c:pt>
                <c:pt idx="63">
                  <c:v>31740.77183492685</c:v>
                </c:pt>
                <c:pt idx="64">
                  <c:v>31740.77183492685</c:v>
                </c:pt>
                <c:pt idx="65">
                  <c:v>31740.77183492685</c:v>
                </c:pt>
                <c:pt idx="66">
                  <c:v>31740.77183492685</c:v>
                </c:pt>
                <c:pt idx="67">
                  <c:v>31740.77183492685</c:v>
                </c:pt>
                <c:pt idx="68">
                  <c:v>31740.77183492685</c:v>
                </c:pt>
                <c:pt idx="69">
                  <c:v>31740.77183492685</c:v>
                </c:pt>
                <c:pt idx="70">
                  <c:v>31740.77183492685</c:v>
                </c:pt>
                <c:pt idx="71">
                  <c:v>31740.77183492685</c:v>
                </c:pt>
                <c:pt idx="72">
                  <c:v>31740.77183492685</c:v>
                </c:pt>
                <c:pt idx="73">
                  <c:v>31740.77183492685</c:v>
                </c:pt>
                <c:pt idx="74">
                  <c:v>31740.77183492685</c:v>
                </c:pt>
                <c:pt idx="75">
                  <c:v>31740.77183492685</c:v>
                </c:pt>
                <c:pt idx="76">
                  <c:v>31740.77183492685</c:v>
                </c:pt>
                <c:pt idx="77">
                  <c:v>31740.77183492685</c:v>
                </c:pt>
                <c:pt idx="78">
                  <c:v>31740.77183492685</c:v>
                </c:pt>
                <c:pt idx="79">
                  <c:v>31740.77183492685</c:v>
                </c:pt>
                <c:pt idx="80">
                  <c:v>31740.77183492685</c:v>
                </c:pt>
                <c:pt idx="81">
                  <c:v>31740.77183492685</c:v>
                </c:pt>
                <c:pt idx="82">
                  <c:v>31740.77183492685</c:v>
                </c:pt>
                <c:pt idx="83">
                  <c:v>31740.77183492685</c:v>
                </c:pt>
                <c:pt idx="84">
                  <c:v>31740.77183492685</c:v>
                </c:pt>
                <c:pt idx="85">
                  <c:v>31740.77183492685</c:v>
                </c:pt>
                <c:pt idx="86">
                  <c:v>31740.77183492685</c:v>
                </c:pt>
                <c:pt idx="87">
                  <c:v>31740.77183492685</c:v>
                </c:pt>
                <c:pt idx="88">
                  <c:v>31740.77183492685</c:v>
                </c:pt>
                <c:pt idx="89">
                  <c:v>31740.77183492685</c:v>
                </c:pt>
                <c:pt idx="90">
                  <c:v>31740.77183492685</c:v>
                </c:pt>
                <c:pt idx="91">
                  <c:v>31740.77183492685</c:v>
                </c:pt>
                <c:pt idx="92">
                  <c:v>31740.77183492685</c:v>
                </c:pt>
                <c:pt idx="93">
                  <c:v>31740.77183492685</c:v>
                </c:pt>
                <c:pt idx="94">
                  <c:v>31740.77183492685</c:v>
                </c:pt>
                <c:pt idx="95">
                  <c:v>31740.77183492685</c:v>
                </c:pt>
                <c:pt idx="96">
                  <c:v>31740.77183492685</c:v>
                </c:pt>
                <c:pt idx="97">
                  <c:v>31740.77183492685</c:v>
                </c:pt>
                <c:pt idx="98">
                  <c:v>31740.77183492685</c:v>
                </c:pt>
                <c:pt idx="99">
                  <c:v>31740.77183492685</c:v>
                </c:pt>
                <c:pt idx="100">
                  <c:v>31740.77183492685</c:v>
                </c:pt>
                <c:pt idx="101">
                  <c:v>31740.77183492685</c:v>
                </c:pt>
                <c:pt idx="102">
                  <c:v>31740.77183492685</c:v>
                </c:pt>
                <c:pt idx="103">
                  <c:v>31740.77183492685</c:v>
                </c:pt>
                <c:pt idx="104">
                  <c:v>31740.77183492685</c:v>
                </c:pt>
                <c:pt idx="105">
                  <c:v>31740.77183492685</c:v>
                </c:pt>
                <c:pt idx="106">
                  <c:v>31740.77183492685</c:v>
                </c:pt>
                <c:pt idx="107">
                  <c:v>31740.77183492685</c:v>
                </c:pt>
                <c:pt idx="108">
                  <c:v>31740.77183492685</c:v>
                </c:pt>
                <c:pt idx="109">
                  <c:v>31740.77183492685</c:v>
                </c:pt>
                <c:pt idx="110">
                  <c:v>31740.77183492685</c:v>
                </c:pt>
                <c:pt idx="111">
                  <c:v>31740.77183492685</c:v>
                </c:pt>
                <c:pt idx="112">
                  <c:v>31740.77183492685</c:v>
                </c:pt>
                <c:pt idx="113">
                  <c:v>31740.77183492685</c:v>
                </c:pt>
                <c:pt idx="114">
                  <c:v>31740.77183492685</c:v>
                </c:pt>
                <c:pt idx="115">
                  <c:v>31740.77183492685</c:v>
                </c:pt>
                <c:pt idx="116">
                  <c:v>31740.77183492685</c:v>
                </c:pt>
                <c:pt idx="117">
                  <c:v>31740.77183492685</c:v>
                </c:pt>
                <c:pt idx="118">
                  <c:v>31740.77183492685</c:v>
                </c:pt>
                <c:pt idx="119">
                  <c:v>31740.77183492685</c:v>
                </c:pt>
                <c:pt idx="120">
                  <c:v>31740.77183492685</c:v>
                </c:pt>
                <c:pt idx="121">
                  <c:v>31740.77183492685</c:v>
                </c:pt>
                <c:pt idx="122">
                  <c:v>31740.77183492685</c:v>
                </c:pt>
                <c:pt idx="123">
                  <c:v>31740.77183492685</c:v>
                </c:pt>
                <c:pt idx="124">
                  <c:v>31740.77183492685</c:v>
                </c:pt>
                <c:pt idx="125">
                  <c:v>31740.77183492685</c:v>
                </c:pt>
                <c:pt idx="126">
                  <c:v>31740.77183492685</c:v>
                </c:pt>
                <c:pt idx="127">
                  <c:v>31740.77183492685</c:v>
                </c:pt>
                <c:pt idx="128">
                  <c:v>31740.77183492685</c:v>
                </c:pt>
                <c:pt idx="129">
                  <c:v>31740.77183492685</c:v>
                </c:pt>
                <c:pt idx="130">
                  <c:v>31740.77183492685</c:v>
                </c:pt>
                <c:pt idx="131">
                  <c:v>31740.77183492685</c:v>
                </c:pt>
                <c:pt idx="132">
                  <c:v>31740.77183492685</c:v>
                </c:pt>
                <c:pt idx="133">
                  <c:v>31740.77183492685</c:v>
                </c:pt>
                <c:pt idx="134">
                  <c:v>31740.77183492685</c:v>
                </c:pt>
                <c:pt idx="135">
                  <c:v>31740.77183492685</c:v>
                </c:pt>
                <c:pt idx="136">
                  <c:v>31740.77183492685</c:v>
                </c:pt>
                <c:pt idx="137">
                  <c:v>31740.77183492685</c:v>
                </c:pt>
                <c:pt idx="138">
                  <c:v>31740.77183492685</c:v>
                </c:pt>
                <c:pt idx="139">
                  <c:v>31740.77183492685</c:v>
                </c:pt>
                <c:pt idx="140">
                  <c:v>31740.77183492685</c:v>
                </c:pt>
                <c:pt idx="141">
                  <c:v>31740.77183492685</c:v>
                </c:pt>
                <c:pt idx="142">
                  <c:v>31740.77183492685</c:v>
                </c:pt>
                <c:pt idx="143">
                  <c:v>31740.77183492685</c:v>
                </c:pt>
                <c:pt idx="144">
                  <c:v>31740.77183492685</c:v>
                </c:pt>
                <c:pt idx="145">
                  <c:v>31740.77183492685</c:v>
                </c:pt>
                <c:pt idx="146">
                  <c:v>31740.77183492685</c:v>
                </c:pt>
                <c:pt idx="147">
                  <c:v>31740.77183492685</c:v>
                </c:pt>
                <c:pt idx="148">
                  <c:v>31740.77183492685</c:v>
                </c:pt>
                <c:pt idx="149">
                  <c:v>31740.77183492685</c:v>
                </c:pt>
                <c:pt idx="150">
                  <c:v>31740.77183492685</c:v>
                </c:pt>
                <c:pt idx="151">
                  <c:v>31740.77183492685</c:v>
                </c:pt>
                <c:pt idx="152">
                  <c:v>31740.77183492685</c:v>
                </c:pt>
                <c:pt idx="153">
                  <c:v>31740.77183492685</c:v>
                </c:pt>
                <c:pt idx="154">
                  <c:v>31740.77183492685</c:v>
                </c:pt>
                <c:pt idx="155">
                  <c:v>31740.77183492685</c:v>
                </c:pt>
                <c:pt idx="156">
                  <c:v>31740.77183492685</c:v>
                </c:pt>
                <c:pt idx="157">
                  <c:v>31740.77183492685</c:v>
                </c:pt>
                <c:pt idx="158">
                  <c:v>31740.77183492685</c:v>
                </c:pt>
                <c:pt idx="159">
                  <c:v>31740.77183492685</c:v>
                </c:pt>
                <c:pt idx="160">
                  <c:v>31740.77183492685</c:v>
                </c:pt>
                <c:pt idx="161">
                  <c:v>31740.77183492685</c:v>
                </c:pt>
                <c:pt idx="162">
                  <c:v>31740.77183492685</c:v>
                </c:pt>
                <c:pt idx="163">
                  <c:v>31740.77183492685</c:v>
                </c:pt>
                <c:pt idx="164">
                  <c:v>31740.77183492685</c:v>
                </c:pt>
                <c:pt idx="165">
                  <c:v>31740.77183492685</c:v>
                </c:pt>
                <c:pt idx="166">
                  <c:v>31740.77183492685</c:v>
                </c:pt>
                <c:pt idx="167">
                  <c:v>31740.77183492685</c:v>
                </c:pt>
                <c:pt idx="168">
                  <c:v>31740.77183492685</c:v>
                </c:pt>
                <c:pt idx="169">
                  <c:v>31740.77183492685</c:v>
                </c:pt>
                <c:pt idx="170">
                  <c:v>31740.77183492685</c:v>
                </c:pt>
                <c:pt idx="171">
                  <c:v>31740.77183492685</c:v>
                </c:pt>
                <c:pt idx="172">
                  <c:v>31740.77183492685</c:v>
                </c:pt>
                <c:pt idx="173">
                  <c:v>31740.77183492685</c:v>
                </c:pt>
                <c:pt idx="174">
                  <c:v>31740.77183492685</c:v>
                </c:pt>
                <c:pt idx="175">
                  <c:v>31740.77183492685</c:v>
                </c:pt>
                <c:pt idx="176">
                  <c:v>31740.77183492685</c:v>
                </c:pt>
                <c:pt idx="177">
                  <c:v>31740.77183492685</c:v>
                </c:pt>
                <c:pt idx="178">
                  <c:v>31740.77183492685</c:v>
                </c:pt>
                <c:pt idx="179">
                  <c:v>31740.77183492685</c:v>
                </c:pt>
                <c:pt idx="180">
                  <c:v>31740.77183492685</c:v>
                </c:pt>
                <c:pt idx="181">
                  <c:v>31740.77183492685</c:v>
                </c:pt>
                <c:pt idx="182">
                  <c:v>31740.77183492685</c:v>
                </c:pt>
                <c:pt idx="183">
                  <c:v>31740.77183492685</c:v>
                </c:pt>
                <c:pt idx="184">
                  <c:v>31740.77183492685</c:v>
                </c:pt>
                <c:pt idx="185">
                  <c:v>31740.77183492685</c:v>
                </c:pt>
                <c:pt idx="186">
                  <c:v>31740.77183492685</c:v>
                </c:pt>
                <c:pt idx="187">
                  <c:v>31740.77183492685</c:v>
                </c:pt>
                <c:pt idx="188">
                  <c:v>31740.77183492685</c:v>
                </c:pt>
                <c:pt idx="189">
                  <c:v>31740.77183492685</c:v>
                </c:pt>
                <c:pt idx="190">
                  <c:v>31740.77183492685</c:v>
                </c:pt>
                <c:pt idx="191">
                  <c:v>31740.77183492685</c:v>
                </c:pt>
                <c:pt idx="192">
                  <c:v>31740.77183492685</c:v>
                </c:pt>
                <c:pt idx="193">
                  <c:v>31740.77183492685</c:v>
                </c:pt>
                <c:pt idx="194">
                  <c:v>31740.77183492685</c:v>
                </c:pt>
                <c:pt idx="195">
                  <c:v>31740.77183492685</c:v>
                </c:pt>
                <c:pt idx="196">
                  <c:v>31740.77183492685</c:v>
                </c:pt>
                <c:pt idx="197">
                  <c:v>31740.77183492685</c:v>
                </c:pt>
                <c:pt idx="198">
                  <c:v>31740.77183492685</c:v>
                </c:pt>
                <c:pt idx="199">
                  <c:v>31740.77183492685</c:v>
                </c:pt>
                <c:pt idx="200">
                  <c:v>31740.77183492685</c:v>
                </c:pt>
                <c:pt idx="201">
                  <c:v>31740.77183492685</c:v>
                </c:pt>
                <c:pt idx="202">
                  <c:v>31740.77183492685</c:v>
                </c:pt>
                <c:pt idx="203">
                  <c:v>31740.77183492685</c:v>
                </c:pt>
                <c:pt idx="204">
                  <c:v>31740.77183492685</c:v>
                </c:pt>
                <c:pt idx="205">
                  <c:v>31740.77183492685</c:v>
                </c:pt>
                <c:pt idx="206">
                  <c:v>31740.77183492685</c:v>
                </c:pt>
                <c:pt idx="207">
                  <c:v>31740.77183492685</c:v>
                </c:pt>
                <c:pt idx="208">
                  <c:v>31740.77183492685</c:v>
                </c:pt>
                <c:pt idx="209">
                  <c:v>31740.77183492685</c:v>
                </c:pt>
                <c:pt idx="210">
                  <c:v>31740.77183492685</c:v>
                </c:pt>
                <c:pt idx="211">
                  <c:v>31740.77183492685</c:v>
                </c:pt>
                <c:pt idx="212">
                  <c:v>31740.77183492685</c:v>
                </c:pt>
                <c:pt idx="213">
                  <c:v>31740.77183492685</c:v>
                </c:pt>
                <c:pt idx="214">
                  <c:v>31740.77183492685</c:v>
                </c:pt>
                <c:pt idx="215">
                  <c:v>31740.77183492685</c:v>
                </c:pt>
                <c:pt idx="216">
                  <c:v>31740.77183492685</c:v>
                </c:pt>
                <c:pt idx="217">
                  <c:v>31740.77183492685</c:v>
                </c:pt>
                <c:pt idx="218">
                  <c:v>31740.77183492685</c:v>
                </c:pt>
                <c:pt idx="219">
                  <c:v>31740.77183492685</c:v>
                </c:pt>
                <c:pt idx="220">
                  <c:v>31740.77183492685</c:v>
                </c:pt>
                <c:pt idx="221">
                  <c:v>31740.77183492685</c:v>
                </c:pt>
                <c:pt idx="222">
                  <c:v>31740.77183492685</c:v>
                </c:pt>
                <c:pt idx="223">
                  <c:v>31740.77183492685</c:v>
                </c:pt>
                <c:pt idx="224">
                  <c:v>31740.77183492685</c:v>
                </c:pt>
                <c:pt idx="225">
                  <c:v>31740.77183492685</c:v>
                </c:pt>
                <c:pt idx="226">
                  <c:v>31740.77183492685</c:v>
                </c:pt>
                <c:pt idx="227">
                  <c:v>31740.77183492685</c:v>
                </c:pt>
                <c:pt idx="228">
                  <c:v>31740.77183492685</c:v>
                </c:pt>
                <c:pt idx="229">
                  <c:v>31740.77183492685</c:v>
                </c:pt>
                <c:pt idx="230">
                  <c:v>31740.77183492685</c:v>
                </c:pt>
                <c:pt idx="231">
                  <c:v>31740.77183492685</c:v>
                </c:pt>
                <c:pt idx="232">
                  <c:v>31740.77183492685</c:v>
                </c:pt>
                <c:pt idx="233">
                  <c:v>31740.77183492685</c:v>
                </c:pt>
                <c:pt idx="234">
                  <c:v>31740.77183492685</c:v>
                </c:pt>
                <c:pt idx="235">
                  <c:v>31740.77183492685</c:v>
                </c:pt>
                <c:pt idx="236">
                  <c:v>31740.77183492685</c:v>
                </c:pt>
                <c:pt idx="237">
                  <c:v>31740.77183492685</c:v>
                </c:pt>
                <c:pt idx="238">
                  <c:v>31740.77183492685</c:v>
                </c:pt>
                <c:pt idx="239">
                  <c:v>31740.77183492685</c:v>
                </c:pt>
                <c:pt idx="240">
                  <c:v>31740.77183492685</c:v>
                </c:pt>
                <c:pt idx="241">
                  <c:v>31740.77183492685</c:v>
                </c:pt>
                <c:pt idx="242">
                  <c:v>31740.77183492685</c:v>
                </c:pt>
                <c:pt idx="243">
                  <c:v>31740.77183492685</c:v>
                </c:pt>
                <c:pt idx="244">
                  <c:v>31740.77183492685</c:v>
                </c:pt>
                <c:pt idx="245">
                  <c:v>31740.77183492685</c:v>
                </c:pt>
                <c:pt idx="246">
                  <c:v>31740.77183492685</c:v>
                </c:pt>
                <c:pt idx="247">
                  <c:v>31740.77183492685</c:v>
                </c:pt>
                <c:pt idx="248">
                  <c:v>31740.77183492685</c:v>
                </c:pt>
                <c:pt idx="249">
                  <c:v>31740.77183492685</c:v>
                </c:pt>
                <c:pt idx="250">
                  <c:v>31740.77183492685</c:v>
                </c:pt>
                <c:pt idx="251">
                  <c:v>31740.77183492685</c:v>
                </c:pt>
                <c:pt idx="252">
                  <c:v>31740.77183492685</c:v>
                </c:pt>
                <c:pt idx="253">
                  <c:v>31740.77183492685</c:v>
                </c:pt>
                <c:pt idx="254">
                  <c:v>31740.77183492685</c:v>
                </c:pt>
                <c:pt idx="255">
                  <c:v>31740.77183492685</c:v>
                </c:pt>
                <c:pt idx="256">
                  <c:v>31740.77183492685</c:v>
                </c:pt>
                <c:pt idx="257">
                  <c:v>31740.77183492685</c:v>
                </c:pt>
                <c:pt idx="258">
                  <c:v>31740.77183492685</c:v>
                </c:pt>
                <c:pt idx="259">
                  <c:v>31740.77183492685</c:v>
                </c:pt>
                <c:pt idx="260">
                  <c:v>31740.77183492685</c:v>
                </c:pt>
                <c:pt idx="261">
                  <c:v>31740.77183492685</c:v>
                </c:pt>
                <c:pt idx="262">
                  <c:v>31740.77183492685</c:v>
                </c:pt>
                <c:pt idx="263">
                  <c:v>31740.77183492685</c:v>
                </c:pt>
                <c:pt idx="264">
                  <c:v>31740.77183492685</c:v>
                </c:pt>
                <c:pt idx="265">
                  <c:v>31740.77183492685</c:v>
                </c:pt>
                <c:pt idx="266">
                  <c:v>31740.77183492685</c:v>
                </c:pt>
                <c:pt idx="267">
                  <c:v>31740.77183492685</c:v>
                </c:pt>
                <c:pt idx="268">
                  <c:v>31740.77183492685</c:v>
                </c:pt>
                <c:pt idx="269">
                  <c:v>31740.77183492685</c:v>
                </c:pt>
                <c:pt idx="270">
                  <c:v>31740.77183492685</c:v>
                </c:pt>
                <c:pt idx="271">
                  <c:v>31740.77183492685</c:v>
                </c:pt>
                <c:pt idx="272">
                  <c:v>31740.77183492685</c:v>
                </c:pt>
                <c:pt idx="273">
                  <c:v>31740.77183492685</c:v>
                </c:pt>
                <c:pt idx="274">
                  <c:v>31740.77183492685</c:v>
                </c:pt>
                <c:pt idx="275">
                  <c:v>31740.77183492685</c:v>
                </c:pt>
                <c:pt idx="276">
                  <c:v>31740.77183492685</c:v>
                </c:pt>
                <c:pt idx="277">
                  <c:v>31740.77183492685</c:v>
                </c:pt>
                <c:pt idx="278">
                  <c:v>31740.77183492685</c:v>
                </c:pt>
                <c:pt idx="279">
                  <c:v>31740.77183492685</c:v>
                </c:pt>
                <c:pt idx="280">
                  <c:v>31740.77183492685</c:v>
                </c:pt>
                <c:pt idx="281">
                  <c:v>31740.77183492685</c:v>
                </c:pt>
                <c:pt idx="282">
                  <c:v>31740.77183492685</c:v>
                </c:pt>
                <c:pt idx="283">
                  <c:v>31740.77183492685</c:v>
                </c:pt>
                <c:pt idx="284">
                  <c:v>31740.77183492685</c:v>
                </c:pt>
                <c:pt idx="285">
                  <c:v>31740.77183492685</c:v>
                </c:pt>
                <c:pt idx="286">
                  <c:v>31740.77183492685</c:v>
                </c:pt>
                <c:pt idx="287">
                  <c:v>31740.77183492685</c:v>
                </c:pt>
                <c:pt idx="288">
                  <c:v>31740.77183492685</c:v>
                </c:pt>
                <c:pt idx="289">
                  <c:v>31740.77183492685</c:v>
                </c:pt>
                <c:pt idx="290">
                  <c:v>31740.77183492685</c:v>
                </c:pt>
                <c:pt idx="291">
                  <c:v>31740.77183492685</c:v>
                </c:pt>
                <c:pt idx="292">
                  <c:v>31740.77183492685</c:v>
                </c:pt>
                <c:pt idx="293">
                  <c:v>31740.77183492685</c:v>
                </c:pt>
                <c:pt idx="294">
                  <c:v>31740.77183492685</c:v>
                </c:pt>
                <c:pt idx="295">
                  <c:v>31740.77183492685</c:v>
                </c:pt>
                <c:pt idx="296">
                  <c:v>31740.77183492685</c:v>
                </c:pt>
                <c:pt idx="297">
                  <c:v>31740.77183492685</c:v>
                </c:pt>
                <c:pt idx="298">
                  <c:v>31740.77183492685</c:v>
                </c:pt>
                <c:pt idx="299">
                  <c:v>31740.77183492685</c:v>
                </c:pt>
                <c:pt idx="300">
                  <c:v>31740.77183492685</c:v>
                </c:pt>
                <c:pt idx="301">
                  <c:v>31740.77183492685</c:v>
                </c:pt>
                <c:pt idx="302">
                  <c:v>31740.77183492685</c:v>
                </c:pt>
                <c:pt idx="303">
                  <c:v>31740.77183492685</c:v>
                </c:pt>
                <c:pt idx="304">
                  <c:v>31740.77183492685</c:v>
                </c:pt>
                <c:pt idx="305">
                  <c:v>31740.77183492685</c:v>
                </c:pt>
                <c:pt idx="306">
                  <c:v>31740.77183492685</c:v>
                </c:pt>
                <c:pt idx="307">
                  <c:v>31740.77183492685</c:v>
                </c:pt>
                <c:pt idx="308">
                  <c:v>31740.77183492685</c:v>
                </c:pt>
                <c:pt idx="309">
                  <c:v>31740.77183492685</c:v>
                </c:pt>
                <c:pt idx="310">
                  <c:v>31740.77183492685</c:v>
                </c:pt>
                <c:pt idx="311">
                  <c:v>31740.77183492685</c:v>
                </c:pt>
                <c:pt idx="312">
                  <c:v>31740.77183492685</c:v>
                </c:pt>
                <c:pt idx="313">
                  <c:v>31740.77183492685</c:v>
                </c:pt>
                <c:pt idx="314">
                  <c:v>31740.77183492685</c:v>
                </c:pt>
                <c:pt idx="315">
                  <c:v>31740.77183492685</c:v>
                </c:pt>
                <c:pt idx="316">
                  <c:v>31740.77183492685</c:v>
                </c:pt>
                <c:pt idx="317">
                  <c:v>31740.77183492685</c:v>
                </c:pt>
                <c:pt idx="318">
                  <c:v>31740.77183492685</c:v>
                </c:pt>
                <c:pt idx="319">
                  <c:v>31740.77183492685</c:v>
                </c:pt>
                <c:pt idx="320">
                  <c:v>31740.77183492685</c:v>
                </c:pt>
                <c:pt idx="321">
                  <c:v>31740.77183492685</c:v>
                </c:pt>
                <c:pt idx="322">
                  <c:v>31740.77183492685</c:v>
                </c:pt>
                <c:pt idx="323">
                  <c:v>31740.77183492685</c:v>
                </c:pt>
                <c:pt idx="324">
                  <c:v>31740.77183492685</c:v>
                </c:pt>
                <c:pt idx="325">
                  <c:v>31740.77183492685</c:v>
                </c:pt>
                <c:pt idx="326">
                  <c:v>31740.77183492685</c:v>
                </c:pt>
                <c:pt idx="327">
                  <c:v>31740.77183492685</c:v>
                </c:pt>
                <c:pt idx="328">
                  <c:v>31740.77183492685</c:v>
                </c:pt>
                <c:pt idx="329">
                  <c:v>31740.77183492685</c:v>
                </c:pt>
                <c:pt idx="330">
                  <c:v>31740.77183492685</c:v>
                </c:pt>
                <c:pt idx="331">
                  <c:v>31740.77183492685</c:v>
                </c:pt>
                <c:pt idx="332">
                  <c:v>31740.77183492685</c:v>
                </c:pt>
                <c:pt idx="333">
                  <c:v>31740.77183492685</c:v>
                </c:pt>
                <c:pt idx="334">
                  <c:v>31740.77183492685</c:v>
                </c:pt>
                <c:pt idx="335">
                  <c:v>31740.77183492685</c:v>
                </c:pt>
                <c:pt idx="336">
                  <c:v>31740.77183492685</c:v>
                </c:pt>
                <c:pt idx="337">
                  <c:v>31740.77183492685</c:v>
                </c:pt>
                <c:pt idx="338">
                  <c:v>31740.77183492685</c:v>
                </c:pt>
                <c:pt idx="339">
                  <c:v>31740.77183492685</c:v>
                </c:pt>
                <c:pt idx="340">
                  <c:v>31740.77183492685</c:v>
                </c:pt>
                <c:pt idx="341">
                  <c:v>31740.77183492685</c:v>
                </c:pt>
                <c:pt idx="342">
                  <c:v>31740.77183492685</c:v>
                </c:pt>
                <c:pt idx="343">
                  <c:v>31740.77183492685</c:v>
                </c:pt>
                <c:pt idx="344">
                  <c:v>31740.77183492685</c:v>
                </c:pt>
                <c:pt idx="345">
                  <c:v>31740.77183492685</c:v>
                </c:pt>
                <c:pt idx="346">
                  <c:v>31740.77183492685</c:v>
                </c:pt>
                <c:pt idx="347">
                  <c:v>31740.77183492685</c:v>
                </c:pt>
                <c:pt idx="348">
                  <c:v>31740.77183492685</c:v>
                </c:pt>
                <c:pt idx="349">
                  <c:v>31740.77183492685</c:v>
                </c:pt>
                <c:pt idx="350">
                  <c:v>31740.77183492685</c:v>
                </c:pt>
                <c:pt idx="351">
                  <c:v>31740.77183492685</c:v>
                </c:pt>
                <c:pt idx="352">
                  <c:v>31740.77183492685</c:v>
                </c:pt>
                <c:pt idx="353">
                  <c:v>31740.77183492685</c:v>
                </c:pt>
                <c:pt idx="354">
                  <c:v>31740.77183492685</c:v>
                </c:pt>
                <c:pt idx="355">
                  <c:v>31740.77183492685</c:v>
                </c:pt>
                <c:pt idx="356">
                  <c:v>31740.77183492685</c:v>
                </c:pt>
                <c:pt idx="357">
                  <c:v>31740.77183492685</c:v>
                </c:pt>
                <c:pt idx="358">
                  <c:v>31740.77183492685</c:v>
                </c:pt>
                <c:pt idx="359">
                  <c:v>31740.77183492685</c:v>
                </c:pt>
                <c:pt idx="360">
                  <c:v>31740.77183492685</c:v>
                </c:pt>
                <c:pt idx="361">
                  <c:v>31740.77183492685</c:v>
                </c:pt>
                <c:pt idx="362">
                  <c:v>31740.77183492685</c:v>
                </c:pt>
                <c:pt idx="363">
                  <c:v>31740.77183492685</c:v>
                </c:pt>
                <c:pt idx="364">
                  <c:v>31740.77183492685</c:v>
                </c:pt>
                <c:pt idx="365">
                  <c:v>31740.77183492685</c:v>
                </c:pt>
                <c:pt idx="366">
                  <c:v>31740.77183492685</c:v>
                </c:pt>
                <c:pt idx="367">
                  <c:v>31740.77183492685</c:v>
                </c:pt>
                <c:pt idx="368">
                  <c:v>31740.77183492685</c:v>
                </c:pt>
                <c:pt idx="369">
                  <c:v>31740.77183492685</c:v>
                </c:pt>
                <c:pt idx="370">
                  <c:v>31740.77183492685</c:v>
                </c:pt>
                <c:pt idx="371">
                  <c:v>31740.77183492685</c:v>
                </c:pt>
                <c:pt idx="372">
                  <c:v>31740.77183492685</c:v>
                </c:pt>
                <c:pt idx="373">
                  <c:v>31740.77183492685</c:v>
                </c:pt>
                <c:pt idx="374">
                  <c:v>31740.77183492685</c:v>
                </c:pt>
                <c:pt idx="375">
                  <c:v>31740.77183492685</c:v>
                </c:pt>
                <c:pt idx="376">
                  <c:v>31740.77183492685</c:v>
                </c:pt>
                <c:pt idx="377">
                  <c:v>31740.77183492685</c:v>
                </c:pt>
                <c:pt idx="378">
                  <c:v>31740.77183492685</c:v>
                </c:pt>
                <c:pt idx="379">
                  <c:v>31740.77183492685</c:v>
                </c:pt>
                <c:pt idx="380">
                  <c:v>31740.77183492685</c:v>
                </c:pt>
                <c:pt idx="381">
                  <c:v>31740.77183492685</c:v>
                </c:pt>
                <c:pt idx="382">
                  <c:v>31740.77183492685</c:v>
                </c:pt>
                <c:pt idx="383">
                  <c:v>31740.77183492685</c:v>
                </c:pt>
                <c:pt idx="384">
                  <c:v>31740.77183492685</c:v>
                </c:pt>
                <c:pt idx="385">
                  <c:v>31740.77183492685</c:v>
                </c:pt>
                <c:pt idx="386">
                  <c:v>31740.77183492685</c:v>
                </c:pt>
                <c:pt idx="387">
                  <c:v>31740.77183492685</c:v>
                </c:pt>
                <c:pt idx="388">
                  <c:v>31740.77183492685</c:v>
                </c:pt>
                <c:pt idx="389">
                  <c:v>31740.77183492685</c:v>
                </c:pt>
                <c:pt idx="390">
                  <c:v>31740.77183492685</c:v>
                </c:pt>
                <c:pt idx="391">
                  <c:v>31740.77183492685</c:v>
                </c:pt>
                <c:pt idx="392">
                  <c:v>31740.77183492685</c:v>
                </c:pt>
                <c:pt idx="393">
                  <c:v>31740.77183492685</c:v>
                </c:pt>
                <c:pt idx="394">
                  <c:v>31740.77183492685</c:v>
                </c:pt>
                <c:pt idx="395">
                  <c:v>31740.77183492685</c:v>
                </c:pt>
                <c:pt idx="396">
                  <c:v>31740.77183492685</c:v>
                </c:pt>
                <c:pt idx="397">
                  <c:v>31740.77183492685</c:v>
                </c:pt>
                <c:pt idx="398">
                  <c:v>31740.77183492685</c:v>
                </c:pt>
                <c:pt idx="399">
                  <c:v>31740.77183492685</c:v>
                </c:pt>
                <c:pt idx="400">
                  <c:v>31740.77183492685</c:v>
                </c:pt>
                <c:pt idx="401">
                  <c:v>31740.77183492685</c:v>
                </c:pt>
                <c:pt idx="402">
                  <c:v>31740.77183492685</c:v>
                </c:pt>
                <c:pt idx="403">
                  <c:v>31740.77183492685</c:v>
                </c:pt>
                <c:pt idx="404">
                  <c:v>31740.77183492685</c:v>
                </c:pt>
                <c:pt idx="405">
                  <c:v>31740.77183492685</c:v>
                </c:pt>
                <c:pt idx="406">
                  <c:v>31740.77183492685</c:v>
                </c:pt>
                <c:pt idx="407">
                  <c:v>31740.77183492685</c:v>
                </c:pt>
                <c:pt idx="408">
                  <c:v>31740.77183492685</c:v>
                </c:pt>
                <c:pt idx="409">
                  <c:v>31740.77183492685</c:v>
                </c:pt>
                <c:pt idx="410">
                  <c:v>31740.77183492685</c:v>
                </c:pt>
                <c:pt idx="411">
                  <c:v>31740.77183492685</c:v>
                </c:pt>
                <c:pt idx="412">
                  <c:v>31740.77183492685</c:v>
                </c:pt>
                <c:pt idx="413">
                  <c:v>31740.77183492685</c:v>
                </c:pt>
                <c:pt idx="414">
                  <c:v>31740.77183492685</c:v>
                </c:pt>
                <c:pt idx="415">
                  <c:v>31740.77183492685</c:v>
                </c:pt>
                <c:pt idx="416">
                  <c:v>31740.77183492685</c:v>
                </c:pt>
                <c:pt idx="417">
                  <c:v>31740.77183492685</c:v>
                </c:pt>
                <c:pt idx="418">
                  <c:v>31740.77183492685</c:v>
                </c:pt>
                <c:pt idx="419">
                  <c:v>31740.77183492685</c:v>
                </c:pt>
                <c:pt idx="420">
                  <c:v>31740.77183492685</c:v>
                </c:pt>
                <c:pt idx="421">
                  <c:v>31740.77183492685</c:v>
                </c:pt>
                <c:pt idx="422">
                  <c:v>31740.77183492685</c:v>
                </c:pt>
                <c:pt idx="423">
                  <c:v>31740.77183492685</c:v>
                </c:pt>
                <c:pt idx="424">
                  <c:v>31740.77183492685</c:v>
                </c:pt>
                <c:pt idx="425">
                  <c:v>31740.77183492685</c:v>
                </c:pt>
                <c:pt idx="426">
                  <c:v>31740.77183492685</c:v>
                </c:pt>
                <c:pt idx="427">
                  <c:v>31740.77183492685</c:v>
                </c:pt>
                <c:pt idx="428">
                  <c:v>31740.77183492685</c:v>
                </c:pt>
                <c:pt idx="429">
                  <c:v>31740.77183492685</c:v>
                </c:pt>
                <c:pt idx="430">
                  <c:v>31740.77183492685</c:v>
                </c:pt>
                <c:pt idx="431">
                  <c:v>31740.77183492685</c:v>
                </c:pt>
                <c:pt idx="432">
                  <c:v>31740.77183492685</c:v>
                </c:pt>
                <c:pt idx="433">
                  <c:v>31740.77183492685</c:v>
                </c:pt>
                <c:pt idx="434">
                  <c:v>31740.77183492685</c:v>
                </c:pt>
                <c:pt idx="435">
                  <c:v>31740.77183492685</c:v>
                </c:pt>
                <c:pt idx="436">
                  <c:v>31740.77183492685</c:v>
                </c:pt>
                <c:pt idx="437">
                  <c:v>31740.77183492685</c:v>
                </c:pt>
                <c:pt idx="438">
                  <c:v>31740.77183492685</c:v>
                </c:pt>
                <c:pt idx="439">
                  <c:v>31740.77183492685</c:v>
                </c:pt>
                <c:pt idx="440">
                  <c:v>31740.77183492685</c:v>
                </c:pt>
                <c:pt idx="441">
                  <c:v>31740.77183492685</c:v>
                </c:pt>
                <c:pt idx="442">
                  <c:v>31740.77183492685</c:v>
                </c:pt>
                <c:pt idx="443">
                  <c:v>31740.77183492685</c:v>
                </c:pt>
                <c:pt idx="444">
                  <c:v>31740.77183492685</c:v>
                </c:pt>
                <c:pt idx="445">
                  <c:v>31740.77183492685</c:v>
                </c:pt>
                <c:pt idx="446">
                  <c:v>31740.77183492685</c:v>
                </c:pt>
                <c:pt idx="447">
                  <c:v>31740.77183492685</c:v>
                </c:pt>
                <c:pt idx="448">
                  <c:v>31740.77183492685</c:v>
                </c:pt>
                <c:pt idx="449">
                  <c:v>31740.77183492685</c:v>
                </c:pt>
                <c:pt idx="450">
                  <c:v>31740.77183492685</c:v>
                </c:pt>
                <c:pt idx="451">
                  <c:v>31740.77183492685</c:v>
                </c:pt>
                <c:pt idx="452">
                  <c:v>31740.77183492685</c:v>
                </c:pt>
                <c:pt idx="453">
                  <c:v>31740.77183492685</c:v>
                </c:pt>
                <c:pt idx="454">
                  <c:v>31740.77183492685</c:v>
                </c:pt>
                <c:pt idx="455">
                  <c:v>31740.77183492685</c:v>
                </c:pt>
                <c:pt idx="456">
                  <c:v>31740.77183492685</c:v>
                </c:pt>
                <c:pt idx="457">
                  <c:v>31740.77183492685</c:v>
                </c:pt>
                <c:pt idx="458">
                  <c:v>31740.77183492685</c:v>
                </c:pt>
                <c:pt idx="459">
                  <c:v>31740.77183492685</c:v>
                </c:pt>
                <c:pt idx="460">
                  <c:v>31740.77183492685</c:v>
                </c:pt>
                <c:pt idx="461">
                  <c:v>31740.77183492685</c:v>
                </c:pt>
                <c:pt idx="462">
                  <c:v>31740.77183492685</c:v>
                </c:pt>
                <c:pt idx="463">
                  <c:v>31740.77183492685</c:v>
                </c:pt>
                <c:pt idx="464">
                  <c:v>31740.77183492685</c:v>
                </c:pt>
                <c:pt idx="465">
                  <c:v>31740.77183492685</c:v>
                </c:pt>
                <c:pt idx="466">
                  <c:v>31740.77183492685</c:v>
                </c:pt>
                <c:pt idx="467">
                  <c:v>31740.77183492685</c:v>
                </c:pt>
                <c:pt idx="468">
                  <c:v>31740.77183492685</c:v>
                </c:pt>
                <c:pt idx="469">
                  <c:v>31740.77183492685</c:v>
                </c:pt>
                <c:pt idx="470">
                  <c:v>31740.77183492685</c:v>
                </c:pt>
                <c:pt idx="471">
                  <c:v>31740.77183492685</c:v>
                </c:pt>
                <c:pt idx="472">
                  <c:v>31740.77183492685</c:v>
                </c:pt>
                <c:pt idx="473">
                  <c:v>31740.77183492685</c:v>
                </c:pt>
                <c:pt idx="474">
                  <c:v>31740.77183492685</c:v>
                </c:pt>
                <c:pt idx="475">
                  <c:v>31740.77183492685</c:v>
                </c:pt>
                <c:pt idx="476">
                  <c:v>31740.77183492685</c:v>
                </c:pt>
                <c:pt idx="477">
                  <c:v>31740.77183492685</c:v>
                </c:pt>
                <c:pt idx="478">
                  <c:v>31740.77183492685</c:v>
                </c:pt>
                <c:pt idx="479">
                  <c:v>31740.77183492685</c:v>
                </c:pt>
                <c:pt idx="480">
                  <c:v>31740.77183492685</c:v>
                </c:pt>
                <c:pt idx="481">
                  <c:v>31740.77183492685</c:v>
                </c:pt>
                <c:pt idx="482">
                  <c:v>31740.77183492685</c:v>
                </c:pt>
                <c:pt idx="483">
                  <c:v>31740.77183492685</c:v>
                </c:pt>
                <c:pt idx="484">
                  <c:v>31740.77183492685</c:v>
                </c:pt>
                <c:pt idx="485">
                  <c:v>31740.77183492685</c:v>
                </c:pt>
                <c:pt idx="486">
                  <c:v>31740.77183492685</c:v>
                </c:pt>
                <c:pt idx="487">
                  <c:v>31740.77183492685</c:v>
                </c:pt>
                <c:pt idx="488">
                  <c:v>31740.77183492685</c:v>
                </c:pt>
                <c:pt idx="489">
                  <c:v>31740.77183492685</c:v>
                </c:pt>
                <c:pt idx="490">
                  <c:v>31740.77183492685</c:v>
                </c:pt>
                <c:pt idx="491">
                  <c:v>31740.77183492685</c:v>
                </c:pt>
                <c:pt idx="492">
                  <c:v>31740.77183492685</c:v>
                </c:pt>
                <c:pt idx="493">
                  <c:v>31740.77183492685</c:v>
                </c:pt>
                <c:pt idx="494">
                  <c:v>31740.77183492685</c:v>
                </c:pt>
                <c:pt idx="495">
                  <c:v>31740.77183492685</c:v>
                </c:pt>
                <c:pt idx="496">
                  <c:v>31740.77183492685</c:v>
                </c:pt>
                <c:pt idx="497">
                  <c:v>31740.77183492685</c:v>
                </c:pt>
                <c:pt idx="498">
                  <c:v>31740.77183492685</c:v>
                </c:pt>
                <c:pt idx="499">
                  <c:v>31740.77183492685</c:v>
                </c:pt>
                <c:pt idx="500">
                  <c:v>31740.77183492685</c:v>
                </c:pt>
                <c:pt idx="501">
                  <c:v>31740.77183492685</c:v>
                </c:pt>
                <c:pt idx="502">
                  <c:v>31740.77183492685</c:v>
                </c:pt>
                <c:pt idx="503">
                  <c:v>31740.77183492685</c:v>
                </c:pt>
                <c:pt idx="504">
                  <c:v>31740.77183492685</c:v>
                </c:pt>
                <c:pt idx="505">
                  <c:v>31740.77183492685</c:v>
                </c:pt>
                <c:pt idx="506">
                  <c:v>31740.77183492685</c:v>
                </c:pt>
                <c:pt idx="507">
                  <c:v>31740.77183492685</c:v>
                </c:pt>
                <c:pt idx="508">
                  <c:v>31740.77183492685</c:v>
                </c:pt>
                <c:pt idx="509">
                  <c:v>31740.77183492685</c:v>
                </c:pt>
                <c:pt idx="510">
                  <c:v>31740.77183492685</c:v>
                </c:pt>
                <c:pt idx="511">
                  <c:v>31740.77183492685</c:v>
                </c:pt>
                <c:pt idx="512">
                  <c:v>31740.77183492685</c:v>
                </c:pt>
                <c:pt idx="513">
                  <c:v>31740.77183492685</c:v>
                </c:pt>
                <c:pt idx="514">
                  <c:v>31740.77183492685</c:v>
                </c:pt>
                <c:pt idx="515">
                  <c:v>31740.77183492685</c:v>
                </c:pt>
                <c:pt idx="516">
                  <c:v>31740.77183492685</c:v>
                </c:pt>
                <c:pt idx="517">
                  <c:v>31740.77183492685</c:v>
                </c:pt>
                <c:pt idx="518">
                  <c:v>31740.77183492685</c:v>
                </c:pt>
                <c:pt idx="519">
                  <c:v>31740.77183492685</c:v>
                </c:pt>
                <c:pt idx="520">
                  <c:v>31740.77183492685</c:v>
                </c:pt>
                <c:pt idx="521">
                  <c:v>31740.77183492685</c:v>
                </c:pt>
                <c:pt idx="522">
                  <c:v>31740.77183492685</c:v>
                </c:pt>
                <c:pt idx="523">
                  <c:v>31740.77183492685</c:v>
                </c:pt>
                <c:pt idx="524">
                  <c:v>31740.77183492685</c:v>
                </c:pt>
                <c:pt idx="525">
                  <c:v>31740.77183492685</c:v>
                </c:pt>
                <c:pt idx="526">
                  <c:v>31740.77183492685</c:v>
                </c:pt>
                <c:pt idx="527">
                  <c:v>31740.77183492685</c:v>
                </c:pt>
                <c:pt idx="528">
                  <c:v>31740.77183492685</c:v>
                </c:pt>
                <c:pt idx="529">
                  <c:v>31740.77183492685</c:v>
                </c:pt>
                <c:pt idx="530">
                  <c:v>31740.77183492685</c:v>
                </c:pt>
                <c:pt idx="531">
                  <c:v>31740.77183492685</c:v>
                </c:pt>
                <c:pt idx="532">
                  <c:v>31740.77183492685</c:v>
                </c:pt>
                <c:pt idx="533">
                  <c:v>31740.77183492685</c:v>
                </c:pt>
                <c:pt idx="534">
                  <c:v>31740.77183492685</c:v>
                </c:pt>
                <c:pt idx="535">
                  <c:v>31740.77183492685</c:v>
                </c:pt>
                <c:pt idx="536">
                  <c:v>31740.77183492685</c:v>
                </c:pt>
                <c:pt idx="537">
                  <c:v>31740.77183492685</c:v>
                </c:pt>
                <c:pt idx="538">
                  <c:v>31740.77183492685</c:v>
                </c:pt>
                <c:pt idx="539">
                  <c:v>31740.77183492685</c:v>
                </c:pt>
                <c:pt idx="540">
                  <c:v>31740.77183492685</c:v>
                </c:pt>
                <c:pt idx="541">
                  <c:v>31740.77183492685</c:v>
                </c:pt>
                <c:pt idx="542">
                  <c:v>31740.77183492685</c:v>
                </c:pt>
                <c:pt idx="543">
                  <c:v>31740.77183492685</c:v>
                </c:pt>
                <c:pt idx="544">
                  <c:v>31740.77183492685</c:v>
                </c:pt>
                <c:pt idx="545">
                  <c:v>31740.77183492685</c:v>
                </c:pt>
                <c:pt idx="546">
                  <c:v>31740.77183492685</c:v>
                </c:pt>
                <c:pt idx="547">
                  <c:v>31740.77183492685</c:v>
                </c:pt>
                <c:pt idx="548">
                  <c:v>31740.77183492685</c:v>
                </c:pt>
                <c:pt idx="549">
                  <c:v>31740.77183492685</c:v>
                </c:pt>
                <c:pt idx="550">
                  <c:v>31740.77183492685</c:v>
                </c:pt>
                <c:pt idx="551">
                  <c:v>31740.77183492685</c:v>
                </c:pt>
                <c:pt idx="552">
                  <c:v>31740.77183492685</c:v>
                </c:pt>
                <c:pt idx="553">
                  <c:v>31740.77183492685</c:v>
                </c:pt>
                <c:pt idx="554">
                  <c:v>31740.77183492685</c:v>
                </c:pt>
                <c:pt idx="555">
                  <c:v>31740.77183492685</c:v>
                </c:pt>
                <c:pt idx="556">
                  <c:v>31740.77183492685</c:v>
                </c:pt>
                <c:pt idx="557">
                  <c:v>31740.77183492685</c:v>
                </c:pt>
                <c:pt idx="558">
                  <c:v>31740.77183492685</c:v>
                </c:pt>
                <c:pt idx="559">
                  <c:v>31740.77183492685</c:v>
                </c:pt>
                <c:pt idx="560">
                  <c:v>31740.77183492685</c:v>
                </c:pt>
                <c:pt idx="561">
                  <c:v>31740.77183492685</c:v>
                </c:pt>
                <c:pt idx="562">
                  <c:v>31740.77183492685</c:v>
                </c:pt>
                <c:pt idx="563">
                  <c:v>31740.77183492685</c:v>
                </c:pt>
                <c:pt idx="564">
                  <c:v>31740.77183492685</c:v>
                </c:pt>
                <c:pt idx="565">
                  <c:v>31740.77183492685</c:v>
                </c:pt>
                <c:pt idx="566">
                  <c:v>31740.77183492685</c:v>
                </c:pt>
                <c:pt idx="567">
                  <c:v>31740.77183492685</c:v>
                </c:pt>
                <c:pt idx="568">
                  <c:v>31740.77183492685</c:v>
                </c:pt>
                <c:pt idx="569">
                  <c:v>31740.77183492685</c:v>
                </c:pt>
                <c:pt idx="570">
                  <c:v>31740.77183492685</c:v>
                </c:pt>
                <c:pt idx="571">
                  <c:v>31740.77183492685</c:v>
                </c:pt>
                <c:pt idx="572">
                  <c:v>31740.77183492685</c:v>
                </c:pt>
                <c:pt idx="573">
                  <c:v>31740.77183492685</c:v>
                </c:pt>
                <c:pt idx="574">
                  <c:v>31740.77183492685</c:v>
                </c:pt>
                <c:pt idx="575">
                  <c:v>31740.77183492685</c:v>
                </c:pt>
                <c:pt idx="576">
                  <c:v>31740.77183492685</c:v>
                </c:pt>
                <c:pt idx="577">
                  <c:v>31740.77183492685</c:v>
                </c:pt>
                <c:pt idx="578">
                  <c:v>31740.77183492685</c:v>
                </c:pt>
                <c:pt idx="579">
                  <c:v>31740.77183492685</c:v>
                </c:pt>
                <c:pt idx="580">
                  <c:v>31740.77183492685</c:v>
                </c:pt>
                <c:pt idx="581">
                  <c:v>31740.77183492685</c:v>
                </c:pt>
                <c:pt idx="582">
                  <c:v>31740.77183492685</c:v>
                </c:pt>
                <c:pt idx="583">
                  <c:v>31740.77183492685</c:v>
                </c:pt>
                <c:pt idx="584">
                  <c:v>31740.77183492685</c:v>
                </c:pt>
                <c:pt idx="585">
                  <c:v>31740.77183492685</c:v>
                </c:pt>
                <c:pt idx="586">
                  <c:v>31740.77183492685</c:v>
                </c:pt>
                <c:pt idx="587">
                  <c:v>31740.77183492685</c:v>
                </c:pt>
                <c:pt idx="588">
                  <c:v>31740.77183492685</c:v>
                </c:pt>
                <c:pt idx="589">
                  <c:v>31740.77183492685</c:v>
                </c:pt>
                <c:pt idx="590">
                  <c:v>31740.77183492685</c:v>
                </c:pt>
                <c:pt idx="591">
                  <c:v>31740.77183492685</c:v>
                </c:pt>
                <c:pt idx="592">
                  <c:v>31740.77183492685</c:v>
                </c:pt>
                <c:pt idx="593">
                  <c:v>31740.77183492685</c:v>
                </c:pt>
                <c:pt idx="594">
                  <c:v>31740.77183492685</c:v>
                </c:pt>
                <c:pt idx="595">
                  <c:v>31740.77183492685</c:v>
                </c:pt>
                <c:pt idx="596">
                  <c:v>31740.77183492685</c:v>
                </c:pt>
                <c:pt idx="597">
                  <c:v>31740.77183492685</c:v>
                </c:pt>
                <c:pt idx="598">
                  <c:v>31740.77183492685</c:v>
                </c:pt>
                <c:pt idx="599">
                  <c:v>31740.77183492685</c:v>
                </c:pt>
                <c:pt idx="600">
                  <c:v>31740.77183492685</c:v>
                </c:pt>
                <c:pt idx="601">
                  <c:v>31740.77183492685</c:v>
                </c:pt>
                <c:pt idx="602">
                  <c:v>31740.77183492685</c:v>
                </c:pt>
                <c:pt idx="603">
                  <c:v>31740.77183492685</c:v>
                </c:pt>
                <c:pt idx="604">
                  <c:v>31740.77183492685</c:v>
                </c:pt>
                <c:pt idx="605">
                  <c:v>31740.77183492685</c:v>
                </c:pt>
                <c:pt idx="606">
                  <c:v>31740.77183492685</c:v>
                </c:pt>
                <c:pt idx="607">
                  <c:v>31740.77183492685</c:v>
                </c:pt>
                <c:pt idx="608">
                  <c:v>31740.77183492685</c:v>
                </c:pt>
                <c:pt idx="609">
                  <c:v>31740.77183492685</c:v>
                </c:pt>
                <c:pt idx="610">
                  <c:v>31740.77183492685</c:v>
                </c:pt>
                <c:pt idx="611">
                  <c:v>31740.77183492685</c:v>
                </c:pt>
                <c:pt idx="612">
                  <c:v>31740.77183492685</c:v>
                </c:pt>
                <c:pt idx="613">
                  <c:v>31740.77183492685</c:v>
                </c:pt>
                <c:pt idx="614">
                  <c:v>31740.77183492685</c:v>
                </c:pt>
                <c:pt idx="615">
                  <c:v>31740.77183492685</c:v>
                </c:pt>
                <c:pt idx="616">
                  <c:v>31740.77183492685</c:v>
                </c:pt>
                <c:pt idx="617">
                  <c:v>31740.77183492685</c:v>
                </c:pt>
                <c:pt idx="618">
                  <c:v>31740.77183492685</c:v>
                </c:pt>
                <c:pt idx="619">
                  <c:v>31740.77183492685</c:v>
                </c:pt>
                <c:pt idx="620">
                  <c:v>31740.77183492685</c:v>
                </c:pt>
                <c:pt idx="621">
                  <c:v>31740.77183492685</c:v>
                </c:pt>
                <c:pt idx="622">
                  <c:v>31740.77183492685</c:v>
                </c:pt>
                <c:pt idx="623">
                  <c:v>31740.77183492685</c:v>
                </c:pt>
                <c:pt idx="624">
                  <c:v>31740.77183492685</c:v>
                </c:pt>
                <c:pt idx="625">
                  <c:v>31740.77183492685</c:v>
                </c:pt>
                <c:pt idx="626">
                  <c:v>31740.77183492685</c:v>
                </c:pt>
                <c:pt idx="627">
                  <c:v>31740.77183492685</c:v>
                </c:pt>
                <c:pt idx="628">
                  <c:v>31740.77183492685</c:v>
                </c:pt>
                <c:pt idx="629">
                  <c:v>31740.77183492685</c:v>
                </c:pt>
                <c:pt idx="630">
                  <c:v>31740.77183492685</c:v>
                </c:pt>
                <c:pt idx="631">
                  <c:v>31740.77183492685</c:v>
                </c:pt>
                <c:pt idx="632">
                  <c:v>31740.77183492685</c:v>
                </c:pt>
                <c:pt idx="633">
                  <c:v>31740.77183492685</c:v>
                </c:pt>
                <c:pt idx="634">
                  <c:v>31740.77183492685</c:v>
                </c:pt>
                <c:pt idx="635">
                  <c:v>31740.77183492685</c:v>
                </c:pt>
                <c:pt idx="636">
                  <c:v>31740.77183492685</c:v>
                </c:pt>
                <c:pt idx="637">
                  <c:v>31740.77183492685</c:v>
                </c:pt>
                <c:pt idx="638">
                  <c:v>31740.77183492685</c:v>
                </c:pt>
                <c:pt idx="639">
                  <c:v>31740.77183492685</c:v>
                </c:pt>
                <c:pt idx="640">
                  <c:v>31740.77183492685</c:v>
                </c:pt>
                <c:pt idx="641">
                  <c:v>31740.77183492685</c:v>
                </c:pt>
                <c:pt idx="642">
                  <c:v>31740.77183492685</c:v>
                </c:pt>
                <c:pt idx="643">
                  <c:v>31740.77183492685</c:v>
                </c:pt>
                <c:pt idx="644">
                  <c:v>31740.77183492685</c:v>
                </c:pt>
                <c:pt idx="645">
                  <c:v>31740.77183492685</c:v>
                </c:pt>
                <c:pt idx="646">
                  <c:v>31740.77183492685</c:v>
                </c:pt>
                <c:pt idx="647">
                  <c:v>31740.77183492685</c:v>
                </c:pt>
                <c:pt idx="648">
                  <c:v>31740.77183492685</c:v>
                </c:pt>
                <c:pt idx="649">
                  <c:v>31740.77183492685</c:v>
                </c:pt>
                <c:pt idx="650">
                  <c:v>31740.77183492685</c:v>
                </c:pt>
                <c:pt idx="651">
                  <c:v>31740.77183492685</c:v>
                </c:pt>
                <c:pt idx="652">
                  <c:v>31740.77183492685</c:v>
                </c:pt>
                <c:pt idx="653">
                  <c:v>31740.77183492685</c:v>
                </c:pt>
                <c:pt idx="654">
                  <c:v>31740.77183492685</c:v>
                </c:pt>
                <c:pt idx="655">
                  <c:v>31740.77183492685</c:v>
                </c:pt>
                <c:pt idx="656">
                  <c:v>31740.77183492685</c:v>
                </c:pt>
                <c:pt idx="657">
                  <c:v>31740.77183492685</c:v>
                </c:pt>
                <c:pt idx="658">
                  <c:v>31740.77183492685</c:v>
                </c:pt>
                <c:pt idx="659">
                  <c:v>31740.77183492685</c:v>
                </c:pt>
                <c:pt idx="660">
                  <c:v>31740.77183492685</c:v>
                </c:pt>
                <c:pt idx="661">
                  <c:v>31740.77183492685</c:v>
                </c:pt>
                <c:pt idx="662">
                  <c:v>31740.77183492685</c:v>
                </c:pt>
                <c:pt idx="663">
                  <c:v>31740.77183492685</c:v>
                </c:pt>
                <c:pt idx="664">
                  <c:v>31740.77183492685</c:v>
                </c:pt>
                <c:pt idx="665">
                  <c:v>31740.77183492685</c:v>
                </c:pt>
                <c:pt idx="666">
                  <c:v>31740.77183492685</c:v>
                </c:pt>
                <c:pt idx="667">
                  <c:v>31740.77183492685</c:v>
                </c:pt>
                <c:pt idx="668">
                  <c:v>31740.77183492685</c:v>
                </c:pt>
                <c:pt idx="669">
                  <c:v>31740.77183492685</c:v>
                </c:pt>
                <c:pt idx="670">
                  <c:v>31740.77183492685</c:v>
                </c:pt>
                <c:pt idx="671">
                  <c:v>31740.77183492685</c:v>
                </c:pt>
                <c:pt idx="672">
                  <c:v>31740.77183492685</c:v>
                </c:pt>
                <c:pt idx="673">
                  <c:v>31740.77183492685</c:v>
                </c:pt>
                <c:pt idx="674">
                  <c:v>31740.77183492685</c:v>
                </c:pt>
                <c:pt idx="675">
                  <c:v>31740.77183492685</c:v>
                </c:pt>
                <c:pt idx="676">
                  <c:v>31740.77183492685</c:v>
                </c:pt>
                <c:pt idx="677">
                  <c:v>31740.77183492685</c:v>
                </c:pt>
                <c:pt idx="678">
                  <c:v>31740.77183492685</c:v>
                </c:pt>
                <c:pt idx="679">
                  <c:v>31740.77183492685</c:v>
                </c:pt>
                <c:pt idx="680">
                  <c:v>31740.77183492685</c:v>
                </c:pt>
                <c:pt idx="681">
                  <c:v>31740.77183492685</c:v>
                </c:pt>
                <c:pt idx="682">
                  <c:v>31740.77183492685</c:v>
                </c:pt>
                <c:pt idx="683">
                  <c:v>31740.77183492685</c:v>
                </c:pt>
                <c:pt idx="684">
                  <c:v>31740.77183492685</c:v>
                </c:pt>
                <c:pt idx="685">
                  <c:v>31740.77183492685</c:v>
                </c:pt>
                <c:pt idx="686">
                  <c:v>31740.77183492685</c:v>
                </c:pt>
                <c:pt idx="687">
                  <c:v>31740.77183492685</c:v>
                </c:pt>
                <c:pt idx="688">
                  <c:v>31740.77183492685</c:v>
                </c:pt>
                <c:pt idx="689">
                  <c:v>31740.77183492685</c:v>
                </c:pt>
                <c:pt idx="690">
                  <c:v>31740.77183492685</c:v>
                </c:pt>
                <c:pt idx="691">
                  <c:v>31740.77183492685</c:v>
                </c:pt>
                <c:pt idx="692">
                  <c:v>31740.77183492685</c:v>
                </c:pt>
                <c:pt idx="693">
                  <c:v>31740.77183492685</c:v>
                </c:pt>
                <c:pt idx="694">
                  <c:v>31740.77183492685</c:v>
                </c:pt>
                <c:pt idx="695">
                  <c:v>31740.77183492685</c:v>
                </c:pt>
                <c:pt idx="696">
                  <c:v>31740.77183492685</c:v>
                </c:pt>
                <c:pt idx="697">
                  <c:v>31740.77183492685</c:v>
                </c:pt>
                <c:pt idx="698">
                  <c:v>31740.77183492685</c:v>
                </c:pt>
                <c:pt idx="699">
                  <c:v>31740.77183492685</c:v>
                </c:pt>
                <c:pt idx="700">
                  <c:v>31740.77183492685</c:v>
                </c:pt>
                <c:pt idx="701">
                  <c:v>31740.77183492685</c:v>
                </c:pt>
                <c:pt idx="702">
                  <c:v>31740.77183492685</c:v>
                </c:pt>
                <c:pt idx="703">
                  <c:v>31740.77183492685</c:v>
                </c:pt>
                <c:pt idx="704">
                  <c:v>31740.77183492685</c:v>
                </c:pt>
                <c:pt idx="705">
                  <c:v>31740.77183492685</c:v>
                </c:pt>
                <c:pt idx="706">
                  <c:v>31740.77183492685</c:v>
                </c:pt>
                <c:pt idx="707">
                  <c:v>31740.77183492685</c:v>
                </c:pt>
                <c:pt idx="708">
                  <c:v>31740.77183492685</c:v>
                </c:pt>
                <c:pt idx="709">
                  <c:v>31740.77183492685</c:v>
                </c:pt>
                <c:pt idx="710">
                  <c:v>31740.77183492685</c:v>
                </c:pt>
                <c:pt idx="711">
                  <c:v>31740.77183492685</c:v>
                </c:pt>
                <c:pt idx="712">
                  <c:v>31740.77183492685</c:v>
                </c:pt>
                <c:pt idx="713">
                  <c:v>31740.77183492685</c:v>
                </c:pt>
                <c:pt idx="714">
                  <c:v>31740.77183492685</c:v>
                </c:pt>
                <c:pt idx="715">
                  <c:v>31740.77183492685</c:v>
                </c:pt>
                <c:pt idx="716">
                  <c:v>31740.77183492685</c:v>
                </c:pt>
                <c:pt idx="717">
                  <c:v>31740.77183492685</c:v>
                </c:pt>
                <c:pt idx="718">
                  <c:v>31740.77183492685</c:v>
                </c:pt>
                <c:pt idx="719">
                  <c:v>31740.77183492685</c:v>
                </c:pt>
                <c:pt idx="720">
                  <c:v>31740.77183492685</c:v>
                </c:pt>
                <c:pt idx="721">
                  <c:v>31740.77183492685</c:v>
                </c:pt>
                <c:pt idx="722">
                  <c:v>31740.77183492685</c:v>
                </c:pt>
                <c:pt idx="723">
                  <c:v>31740.77183492685</c:v>
                </c:pt>
                <c:pt idx="724">
                  <c:v>31740.77183492685</c:v>
                </c:pt>
                <c:pt idx="725">
                  <c:v>31740.77183492685</c:v>
                </c:pt>
                <c:pt idx="726">
                  <c:v>31740.77183492685</c:v>
                </c:pt>
                <c:pt idx="727">
                  <c:v>31740.77183492685</c:v>
                </c:pt>
                <c:pt idx="728">
                  <c:v>31740.77183492685</c:v>
                </c:pt>
                <c:pt idx="729">
                  <c:v>31740.77183492685</c:v>
                </c:pt>
                <c:pt idx="730">
                  <c:v>31740.77183492685</c:v>
                </c:pt>
                <c:pt idx="731">
                  <c:v>31740.77183492685</c:v>
                </c:pt>
                <c:pt idx="732">
                  <c:v>31740.77183492685</c:v>
                </c:pt>
                <c:pt idx="733">
                  <c:v>31740.77183492685</c:v>
                </c:pt>
                <c:pt idx="734">
                  <c:v>31740.77183492685</c:v>
                </c:pt>
                <c:pt idx="735">
                  <c:v>31740.77183492685</c:v>
                </c:pt>
                <c:pt idx="736">
                  <c:v>31740.77183492685</c:v>
                </c:pt>
                <c:pt idx="737">
                  <c:v>31740.77183492685</c:v>
                </c:pt>
                <c:pt idx="738">
                  <c:v>31740.77183492685</c:v>
                </c:pt>
                <c:pt idx="739">
                  <c:v>31740.77183492685</c:v>
                </c:pt>
                <c:pt idx="740">
                  <c:v>31740.77183492685</c:v>
                </c:pt>
                <c:pt idx="741">
                  <c:v>31740.77183492685</c:v>
                </c:pt>
                <c:pt idx="742">
                  <c:v>31740.77183492685</c:v>
                </c:pt>
                <c:pt idx="743">
                  <c:v>31740.77183492685</c:v>
                </c:pt>
                <c:pt idx="744">
                  <c:v>31740.77183492685</c:v>
                </c:pt>
                <c:pt idx="745">
                  <c:v>31740.77183492685</c:v>
                </c:pt>
                <c:pt idx="746">
                  <c:v>31740.77183492685</c:v>
                </c:pt>
                <c:pt idx="747">
                  <c:v>31740.77183492685</c:v>
                </c:pt>
                <c:pt idx="748">
                  <c:v>31740.77183492685</c:v>
                </c:pt>
                <c:pt idx="749">
                  <c:v>31740.77183492685</c:v>
                </c:pt>
                <c:pt idx="750">
                  <c:v>31740.77183492685</c:v>
                </c:pt>
                <c:pt idx="751">
                  <c:v>31740.77183492685</c:v>
                </c:pt>
                <c:pt idx="752">
                  <c:v>31740.77183492685</c:v>
                </c:pt>
                <c:pt idx="753">
                  <c:v>31740.77183492685</c:v>
                </c:pt>
                <c:pt idx="754">
                  <c:v>31740.77183492685</c:v>
                </c:pt>
                <c:pt idx="755">
                  <c:v>31740.77183492685</c:v>
                </c:pt>
                <c:pt idx="756">
                  <c:v>31740.77183492685</c:v>
                </c:pt>
                <c:pt idx="757">
                  <c:v>31740.77183492685</c:v>
                </c:pt>
                <c:pt idx="758">
                  <c:v>31740.77183492685</c:v>
                </c:pt>
                <c:pt idx="759">
                  <c:v>31740.77183492685</c:v>
                </c:pt>
                <c:pt idx="760">
                  <c:v>31740.77183492685</c:v>
                </c:pt>
                <c:pt idx="761">
                  <c:v>31740.77183492685</c:v>
                </c:pt>
                <c:pt idx="762">
                  <c:v>31740.77183492685</c:v>
                </c:pt>
                <c:pt idx="763">
                  <c:v>31740.77183492685</c:v>
                </c:pt>
                <c:pt idx="764">
                  <c:v>31740.77183492685</c:v>
                </c:pt>
                <c:pt idx="765">
                  <c:v>31740.77183492685</c:v>
                </c:pt>
                <c:pt idx="766">
                  <c:v>31740.77183492685</c:v>
                </c:pt>
                <c:pt idx="767">
                  <c:v>31740.77183492685</c:v>
                </c:pt>
                <c:pt idx="768">
                  <c:v>31740.77183492685</c:v>
                </c:pt>
                <c:pt idx="769">
                  <c:v>31740.77183492685</c:v>
                </c:pt>
                <c:pt idx="770">
                  <c:v>31740.77183492685</c:v>
                </c:pt>
                <c:pt idx="771">
                  <c:v>31740.77183492685</c:v>
                </c:pt>
                <c:pt idx="772">
                  <c:v>31740.77183492685</c:v>
                </c:pt>
                <c:pt idx="773">
                  <c:v>31740.77183492685</c:v>
                </c:pt>
                <c:pt idx="774">
                  <c:v>31740.77183492685</c:v>
                </c:pt>
                <c:pt idx="775">
                  <c:v>31740.77183492685</c:v>
                </c:pt>
                <c:pt idx="776">
                  <c:v>31740.77183492685</c:v>
                </c:pt>
                <c:pt idx="777">
                  <c:v>31740.77183492685</c:v>
                </c:pt>
                <c:pt idx="778">
                  <c:v>31740.77183492685</c:v>
                </c:pt>
                <c:pt idx="779">
                  <c:v>31740.77183492685</c:v>
                </c:pt>
                <c:pt idx="780">
                  <c:v>31740.77183492685</c:v>
                </c:pt>
                <c:pt idx="781">
                  <c:v>31740.77183492685</c:v>
                </c:pt>
                <c:pt idx="782">
                  <c:v>31740.77183492685</c:v>
                </c:pt>
                <c:pt idx="783">
                  <c:v>31740.77183492685</c:v>
                </c:pt>
                <c:pt idx="784">
                  <c:v>31740.77183492685</c:v>
                </c:pt>
                <c:pt idx="785">
                  <c:v>31740.77183492685</c:v>
                </c:pt>
                <c:pt idx="786">
                  <c:v>31740.77183492685</c:v>
                </c:pt>
                <c:pt idx="787">
                  <c:v>31740.77183492685</c:v>
                </c:pt>
                <c:pt idx="788">
                  <c:v>31740.77183492685</c:v>
                </c:pt>
                <c:pt idx="789">
                  <c:v>31740.77183492685</c:v>
                </c:pt>
                <c:pt idx="790">
                  <c:v>31740.77183492685</c:v>
                </c:pt>
                <c:pt idx="791">
                  <c:v>31740.77183492685</c:v>
                </c:pt>
                <c:pt idx="792">
                  <c:v>31740.77183492685</c:v>
                </c:pt>
                <c:pt idx="793">
                  <c:v>31740.77183492685</c:v>
                </c:pt>
                <c:pt idx="794">
                  <c:v>31740.77183492685</c:v>
                </c:pt>
                <c:pt idx="795">
                  <c:v>31740.77183492685</c:v>
                </c:pt>
                <c:pt idx="796">
                  <c:v>31740.77183492685</c:v>
                </c:pt>
                <c:pt idx="797">
                  <c:v>31740.77183492685</c:v>
                </c:pt>
                <c:pt idx="798">
                  <c:v>31740.77183492685</c:v>
                </c:pt>
                <c:pt idx="799">
                  <c:v>31740.77183492685</c:v>
                </c:pt>
                <c:pt idx="800">
                  <c:v>31740.77183492685</c:v>
                </c:pt>
                <c:pt idx="801">
                  <c:v>31740.77183492685</c:v>
                </c:pt>
                <c:pt idx="802">
                  <c:v>31740.77183492685</c:v>
                </c:pt>
                <c:pt idx="803">
                  <c:v>31740.77183492685</c:v>
                </c:pt>
                <c:pt idx="804">
                  <c:v>31740.77183492685</c:v>
                </c:pt>
                <c:pt idx="805">
                  <c:v>31740.77183492685</c:v>
                </c:pt>
                <c:pt idx="806">
                  <c:v>31740.77183492685</c:v>
                </c:pt>
                <c:pt idx="807">
                  <c:v>31740.77183492685</c:v>
                </c:pt>
                <c:pt idx="808">
                  <c:v>31740.77183492685</c:v>
                </c:pt>
                <c:pt idx="809">
                  <c:v>31740.77183492685</c:v>
                </c:pt>
                <c:pt idx="810">
                  <c:v>31740.77183492685</c:v>
                </c:pt>
                <c:pt idx="811">
                  <c:v>31740.77183492685</c:v>
                </c:pt>
                <c:pt idx="812">
                  <c:v>31740.77183492685</c:v>
                </c:pt>
                <c:pt idx="813">
                  <c:v>31740.77183492685</c:v>
                </c:pt>
                <c:pt idx="814">
                  <c:v>31740.77183492685</c:v>
                </c:pt>
                <c:pt idx="815">
                  <c:v>31740.77183492685</c:v>
                </c:pt>
                <c:pt idx="816">
                  <c:v>31740.77183492685</c:v>
                </c:pt>
                <c:pt idx="817">
                  <c:v>31740.77183492685</c:v>
                </c:pt>
                <c:pt idx="818">
                  <c:v>31740.77183492685</c:v>
                </c:pt>
                <c:pt idx="819">
                  <c:v>31740.77183492685</c:v>
                </c:pt>
                <c:pt idx="820">
                  <c:v>31740.77183492685</c:v>
                </c:pt>
                <c:pt idx="821">
                  <c:v>31740.77183492685</c:v>
                </c:pt>
                <c:pt idx="822">
                  <c:v>31740.77183492685</c:v>
                </c:pt>
                <c:pt idx="823">
                  <c:v>31740.77183492685</c:v>
                </c:pt>
                <c:pt idx="824">
                  <c:v>31740.77183492685</c:v>
                </c:pt>
                <c:pt idx="825">
                  <c:v>31740.77183492685</c:v>
                </c:pt>
                <c:pt idx="826">
                  <c:v>31740.77183492685</c:v>
                </c:pt>
                <c:pt idx="827">
                  <c:v>31740.77183492685</c:v>
                </c:pt>
                <c:pt idx="828">
                  <c:v>31740.77183492685</c:v>
                </c:pt>
                <c:pt idx="829">
                  <c:v>31740.77183492685</c:v>
                </c:pt>
                <c:pt idx="830">
                  <c:v>31740.77183492685</c:v>
                </c:pt>
                <c:pt idx="831">
                  <c:v>31740.77183492685</c:v>
                </c:pt>
                <c:pt idx="832">
                  <c:v>31740.77183492685</c:v>
                </c:pt>
                <c:pt idx="833">
                  <c:v>31740.77183492685</c:v>
                </c:pt>
                <c:pt idx="834">
                  <c:v>31740.77183492685</c:v>
                </c:pt>
                <c:pt idx="835">
                  <c:v>31740.77183492685</c:v>
                </c:pt>
                <c:pt idx="836">
                  <c:v>31740.77183492685</c:v>
                </c:pt>
                <c:pt idx="837">
                  <c:v>31740.77183492685</c:v>
                </c:pt>
                <c:pt idx="838">
                  <c:v>31740.77183492685</c:v>
                </c:pt>
                <c:pt idx="839">
                  <c:v>31740.77183492685</c:v>
                </c:pt>
                <c:pt idx="840">
                  <c:v>31740.77183492685</c:v>
                </c:pt>
                <c:pt idx="841">
                  <c:v>31740.77183492685</c:v>
                </c:pt>
                <c:pt idx="842">
                  <c:v>31740.77183492685</c:v>
                </c:pt>
                <c:pt idx="843">
                  <c:v>31740.77183492685</c:v>
                </c:pt>
                <c:pt idx="844">
                  <c:v>31740.77183492685</c:v>
                </c:pt>
                <c:pt idx="845">
                  <c:v>31740.77183492685</c:v>
                </c:pt>
                <c:pt idx="846">
                  <c:v>31740.77183492685</c:v>
                </c:pt>
                <c:pt idx="847">
                  <c:v>31740.77183492685</c:v>
                </c:pt>
                <c:pt idx="848">
                  <c:v>31740.77183492685</c:v>
                </c:pt>
                <c:pt idx="849">
                  <c:v>31740.77183492685</c:v>
                </c:pt>
                <c:pt idx="850">
                  <c:v>31740.77183492685</c:v>
                </c:pt>
                <c:pt idx="851">
                  <c:v>31740.77183492685</c:v>
                </c:pt>
                <c:pt idx="852">
                  <c:v>31740.77183492685</c:v>
                </c:pt>
                <c:pt idx="853">
                  <c:v>31740.77183492685</c:v>
                </c:pt>
                <c:pt idx="854">
                  <c:v>31740.77183492685</c:v>
                </c:pt>
                <c:pt idx="855">
                  <c:v>31740.77183492685</c:v>
                </c:pt>
                <c:pt idx="856">
                  <c:v>31740.77183492685</c:v>
                </c:pt>
                <c:pt idx="857">
                  <c:v>31740.77183492685</c:v>
                </c:pt>
                <c:pt idx="858">
                  <c:v>31740.77183492685</c:v>
                </c:pt>
                <c:pt idx="859">
                  <c:v>31740.77183492685</c:v>
                </c:pt>
                <c:pt idx="860">
                  <c:v>31740.77183492685</c:v>
                </c:pt>
                <c:pt idx="861">
                  <c:v>31740.77183492685</c:v>
                </c:pt>
                <c:pt idx="862">
                  <c:v>31740.77183492685</c:v>
                </c:pt>
                <c:pt idx="863">
                  <c:v>31740.77183492685</c:v>
                </c:pt>
                <c:pt idx="864">
                  <c:v>31740.77183492685</c:v>
                </c:pt>
                <c:pt idx="865">
                  <c:v>31740.77183492685</c:v>
                </c:pt>
                <c:pt idx="866">
                  <c:v>31740.77183492685</c:v>
                </c:pt>
                <c:pt idx="867">
                  <c:v>31740.77183492685</c:v>
                </c:pt>
                <c:pt idx="868">
                  <c:v>31740.77183492685</c:v>
                </c:pt>
                <c:pt idx="869">
                  <c:v>31740.77183492685</c:v>
                </c:pt>
                <c:pt idx="870">
                  <c:v>31740.77183492685</c:v>
                </c:pt>
                <c:pt idx="871">
                  <c:v>31740.77183492685</c:v>
                </c:pt>
                <c:pt idx="872">
                  <c:v>31740.77183492685</c:v>
                </c:pt>
                <c:pt idx="873">
                  <c:v>31740.77183492685</c:v>
                </c:pt>
                <c:pt idx="874">
                  <c:v>31740.77183492685</c:v>
                </c:pt>
                <c:pt idx="875">
                  <c:v>31740.77183492685</c:v>
                </c:pt>
                <c:pt idx="876">
                  <c:v>31740.77183492685</c:v>
                </c:pt>
                <c:pt idx="877">
                  <c:v>31740.77183492685</c:v>
                </c:pt>
                <c:pt idx="878">
                  <c:v>31740.77183492685</c:v>
                </c:pt>
                <c:pt idx="879">
                  <c:v>31740.77183492685</c:v>
                </c:pt>
                <c:pt idx="880">
                  <c:v>31740.77183492685</c:v>
                </c:pt>
                <c:pt idx="881">
                  <c:v>31740.77183492685</c:v>
                </c:pt>
                <c:pt idx="882">
                  <c:v>31740.77183492685</c:v>
                </c:pt>
                <c:pt idx="883">
                  <c:v>31740.77183492685</c:v>
                </c:pt>
                <c:pt idx="884">
                  <c:v>31740.77183492685</c:v>
                </c:pt>
                <c:pt idx="885">
                  <c:v>31740.77183492685</c:v>
                </c:pt>
                <c:pt idx="886">
                  <c:v>31740.77183492685</c:v>
                </c:pt>
                <c:pt idx="887">
                  <c:v>31740.77183492685</c:v>
                </c:pt>
                <c:pt idx="888">
                  <c:v>31740.77183492685</c:v>
                </c:pt>
                <c:pt idx="889">
                  <c:v>31740.77183492685</c:v>
                </c:pt>
                <c:pt idx="890">
                  <c:v>31740.77183492685</c:v>
                </c:pt>
                <c:pt idx="891">
                  <c:v>31740.77183492685</c:v>
                </c:pt>
                <c:pt idx="892">
                  <c:v>31740.77183492685</c:v>
                </c:pt>
                <c:pt idx="893">
                  <c:v>31740.77183492685</c:v>
                </c:pt>
                <c:pt idx="894">
                  <c:v>31740.77183492685</c:v>
                </c:pt>
                <c:pt idx="895">
                  <c:v>31740.77183492685</c:v>
                </c:pt>
                <c:pt idx="896">
                  <c:v>31740.77183492685</c:v>
                </c:pt>
                <c:pt idx="897">
                  <c:v>31740.77183492685</c:v>
                </c:pt>
                <c:pt idx="898">
                  <c:v>31740.77183492685</c:v>
                </c:pt>
                <c:pt idx="899">
                  <c:v>31740.77183492685</c:v>
                </c:pt>
                <c:pt idx="900">
                  <c:v>31740.77183492685</c:v>
                </c:pt>
                <c:pt idx="901">
                  <c:v>31740.77183492685</c:v>
                </c:pt>
                <c:pt idx="902">
                  <c:v>31740.77183492685</c:v>
                </c:pt>
                <c:pt idx="903">
                  <c:v>31740.77183492685</c:v>
                </c:pt>
                <c:pt idx="904">
                  <c:v>31740.77183492685</c:v>
                </c:pt>
                <c:pt idx="905">
                  <c:v>31740.77183492685</c:v>
                </c:pt>
                <c:pt idx="906">
                  <c:v>31740.77183492685</c:v>
                </c:pt>
                <c:pt idx="907">
                  <c:v>31740.77183492685</c:v>
                </c:pt>
                <c:pt idx="908">
                  <c:v>31740.77183492685</c:v>
                </c:pt>
                <c:pt idx="909">
                  <c:v>31740.77183492685</c:v>
                </c:pt>
                <c:pt idx="910">
                  <c:v>31740.77183492685</c:v>
                </c:pt>
                <c:pt idx="911">
                  <c:v>31740.77183492685</c:v>
                </c:pt>
                <c:pt idx="912">
                  <c:v>31740.77183492685</c:v>
                </c:pt>
                <c:pt idx="913">
                  <c:v>31740.77183492685</c:v>
                </c:pt>
                <c:pt idx="914">
                  <c:v>31740.77183492685</c:v>
                </c:pt>
                <c:pt idx="915">
                  <c:v>31740.77183492685</c:v>
                </c:pt>
                <c:pt idx="916">
                  <c:v>31740.77183492685</c:v>
                </c:pt>
                <c:pt idx="917">
                  <c:v>31740.77183492685</c:v>
                </c:pt>
                <c:pt idx="918">
                  <c:v>31740.77183492685</c:v>
                </c:pt>
                <c:pt idx="919">
                  <c:v>31740.77183492685</c:v>
                </c:pt>
                <c:pt idx="920">
                  <c:v>31740.77183492685</c:v>
                </c:pt>
                <c:pt idx="921">
                  <c:v>31740.77183492685</c:v>
                </c:pt>
                <c:pt idx="922">
                  <c:v>31740.77183492685</c:v>
                </c:pt>
                <c:pt idx="923">
                  <c:v>31740.77183492685</c:v>
                </c:pt>
                <c:pt idx="924">
                  <c:v>31740.77183492685</c:v>
                </c:pt>
                <c:pt idx="925">
                  <c:v>31740.77183492685</c:v>
                </c:pt>
                <c:pt idx="926">
                  <c:v>31740.77183492685</c:v>
                </c:pt>
                <c:pt idx="927">
                  <c:v>31740.77183492685</c:v>
                </c:pt>
                <c:pt idx="928">
                  <c:v>31740.77183492685</c:v>
                </c:pt>
                <c:pt idx="929">
                  <c:v>31740.77183492685</c:v>
                </c:pt>
                <c:pt idx="930">
                  <c:v>31740.77183492685</c:v>
                </c:pt>
                <c:pt idx="931">
                  <c:v>31740.77183492685</c:v>
                </c:pt>
                <c:pt idx="932">
                  <c:v>31740.77183492685</c:v>
                </c:pt>
                <c:pt idx="933">
                  <c:v>31740.77183492685</c:v>
                </c:pt>
                <c:pt idx="934">
                  <c:v>31740.77183492685</c:v>
                </c:pt>
                <c:pt idx="935">
                  <c:v>31740.77183492685</c:v>
                </c:pt>
                <c:pt idx="936">
                  <c:v>31740.77183492685</c:v>
                </c:pt>
                <c:pt idx="937">
                  <c:v>31740.77183492685</c:v>
                </c:pt>
                <c:pt idx="938">
                  <c:v>31740.77183492685</c:v>
                </c:pt>
                <c:pt idx="939">
                  <c:v>31740.77183492685</c:v>
                </c:pt>
                <c:pt idx="940">
                  <c:v>31740.77183492685</c:v>
                </c:pt>
                <c:pt idx="941">
                  <c:v>31740.77183492685</c:v>
                </c:pt>
                <c:pt idx="942">
                  <c:v>31740.77183492685</c:v>
                </c:pt>
                <c:pt idx="943">
                  <c:v>31740.77183492685</c:v>
                </c:pt>
                <c:pt idx="944">
                  <c:v>31740.77183492685</c:v>
                </c:pt>
                <c:pt idx="945">
                  <c:v>31740.77183492685</c:v>
                </c:pt>
                <c:pt idx="946">
                  <c:v>31740.77183492685</c:v>
                </c:pt>
                <c:pt idx="947">
                  <c:v>31740.77183492685</c:v>
                </c:pt>
                <c:pt idx="948">
                  <c:v>31740.77183492685</c:v>
                </c:pt>
                <c:pt idx="949">
                  <c:v>31740.77183492685</c:v>
                </c:pt>
                <c:pt idx="950">
                  <c:v>31740.77183492685</c:v>
                </c:pt>
                <c:pt idx="951">
                  <c:v>31740.77183492685</c:v>
                </c:pt>
                <c:pt idx="952">
                  <c:v>31740.77183492685</c:v>
                </c:pt>
                <c:pt idx="953">
                  <c:v>31740.77183492685</c:v>
                </c:pt>
                <c:pt idx="954">
                  <c:v>31740.77183492685</c:v>
                </c:pt>
                <c:pt idx="955">
                  <c:v>31740.77183492685</c:v>
                </c:pt>
                <c:pt idx="956">
                  <c:v>31740.77183492685</c:v>
                </c:pt>
                <c:pt idx="957">
                  <c:v>31740.77183492685</c:v>
                </c:pt>
                <c:pt idx="958">
                  <c:v>31740.77183492685</c:v>
                </c:pt>
                <c:pt idx="959">
                  <c:v>31740.77183492685</c:v>
                </c:pt>
                <c:pt idx="960">
                  <c:v>31740.77183492685</c:v>
                </c:pt>
                <c:pt idx="961">
                  <c:v>31740.77183492685</c:v>
                </c:pt>
                <c:pt idx="962">
                  <c:v>31740.77183492685</c:v>
                </c:pt>
                <c:pt idx="963">
                  <c:v>31740.77183492685</c:v>
                </c:pt>
                <c:pt idx="964">
                  <c:v>31740.77183492685</c:v>
                </c:pt>
                <c:pt idx="965">
                  <c:v>31740.77183492685</c:v>
                </c:pt>
                <c:pt idx="966">
                  <c:v>31740.77183492685</c:v>
                </c:pt>
                <c:pt idx="967">
                  <c:v>31740.77183492685</c:v>
                </c:pt>
                <c:pt idx="968">
                  <c:v>31740.77183492685</c:v>
                </c:pt>
                <c:pt idx="969">
                  <c:v>31740.77183492685</c:v>
                </c:pt>
                <c:pt idx="970">
                  <c:v>31740.77183492685</c:v>
                </c:pt>
                <c:pt idx="971">
                  <c:v>31740.77183492685</c:v>
                </c:pt>
                <c:pt idx="972">
                  <c:v>31740.77183492685</c:v>
                </c:pt>
                <c:pt idx="973">
                  <c:v>31740.77183492685</c:v>
                </c:pt>
                <c:pt idx="974">
                  <c:v>31740.77183492685</c:v>
                </c:pt>
                <c:pt idx="975">
                  <c:v>31740.77183492685</c:v>
                </c:pt>
                <c:pt idx="976">
                  <c:v>31740.77183492685</c:v>
                </c:pt>
                <c:pt idx="977">
                  <c:v>31740.77183492685</c:v>
                </c:pt>
                <c:pt idx="978">
                  <c:v>31740.77183492685</c:v>
                </c:pt>
                <c:pt idx="979">
                  <c:v>31740.77183492685</c:v>
                </c:pt>
                <c:pt idx="980">
                  <c:v>31740.77183492685</c:v>
                </c:pt>
                <c:pt idx="981">
                  <c:v>31740.77183492685</c:v>
                </c:pt>
                <c:pt idx="982">
                  <c:v>31740.77183492685</c:v>
                </c:pt>
                <c:pt idx="983">
                  <c:v>31740.77183492685</c:v>
                </c:pt>
                <c:pt idx="984">
                  <c:v>31740.77183492685</c:v>
                </c:pt>
                <c:pt idx="985">
                  <c:v>31740.77183492685</c:v>
                </c:pt>
                <c:pt idx="986">
                  <c:v>31740.77183492685</c:v>
                </c:pt>
                <c:pt idx="987">
                  <c:v>31740.77183492685</c:v>
                </c:pt>
                <c:pt idx="988">
                  <c:v>31740.77183492685</c:v>
                </c:pt>
                <c:pt idx="989">
                  <c:v>31740.77183492685</c:v>
                </c:pt>
                <c:pt idx="990">
                  <c:v>31740.77183492685</c:v>
                </c:pt>
                <c:pt idx="991">
                  <c:v>31740.77183492685</c:v>
                </c:pt>
                <c:pt idx="992">
                  <c:v>31740.77183492685</c:v>
                </c:pt>
                <c:pt idx="993">
                  <c:v>31740.77183492685</c:v>
                </c:pt>
                <c:pt idx="994">
                  <c:v>31740.77183492685</c:v>
                </c:pt>
                <c:pt idx="995">
                  <c:v>31740.77183492685</c:v>
                </c:pt>
                <c:pt idx="996">
                  <c:v>31740.77183492685</c:v>
                </c:pt>
                <c:pt idx="997">
                  <c:v>31740.77183492685</c:v>
                </c:pt>
                <c:pt idx="998">
                  <c:v>31740.77183492685</c:v>
                </c:pt>
                <c:pt idx="999">
                  <c:v>31740.77183492685</c:v>
                </c:pt>
                <c:pt idx="1000">
                  <c:v>31740.77183492685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42398.53847009821</c:v>
                </c:pt>
                <c:pt idx="1">
                  <c:v>42398.53847009821</c:v>
                </c:pt>
                <c:pt idx="2">
                  <c:v>42398.53847009821</c:v>
                </c:pt>
                <c:pt idx="3">
                  <c:v>42398.53847009821</c:v>
                </c:pt>
                <c:pt idx="4">
                  <c:v>42398.53847009821</c:v>
                </c:pt>
                <c:pt idx="5">
                  <c:v>42398.53847009821</c:v>
                </c:pt>
                <c:pt idx="6">
                  <c:v>42398.53847009821</c:v>
                </c:pt>
                <c:pt idx="7">
                  <c:v>42398.53847009821</c:v>
                </c:pt>
                <c:pt idx="8">
                  <c:v>42398.53847009821</c:v>
                </c:pt>
                <c:pt idx="9">
                  <c:v>42398.53847009821</c:v>
                </c:pt>
                <c:pt idx="10">
                  <c:v>42398.53847009821</c:v>
                </c:pt>
                <c:pt idx="11">
                  <c:v>42398.53847009821</c:v>
                </c:pt>
                <c:pt idx="12">
                  <c:v>42398.53847009821</c:v>
                </c:pt>
                <c:pt idx="13">
                  <c:v>42398.53847009821</c:v>
                </c:pt>
                <c:pt idx="14">
                  <c:v>42398.53847009821</c:v>
                </c:pt>
                <c:pt idx="15">
                  <c:v>42398.53847009821</c:v>
                </c:pt>
                <c:pt idx="16">
                  <c:v>42398.53847009821</c:v>
                </c:pt>
                <c:pt idx="17">
                  <c:v>42398.53847009821</c:v>
                </c:pt>
                <c:pt idx="18">
                  <c:v>42398.53847009821</c:v>
                </c:pt>
                <c:pt idx="19">
                  <c:v>42398.53847009821</c:v>
                </c:pt>
                <c:pt idx="20">
                  <c:v>42398.53847009821</c:v>
                </c:pt>
                <c:pt idx="21">
                  <c:v>42398.53847009821</c:v>
                </c:pt>
                <c:pt idx="22">
                  <c:v>42398.53847009821</c:v>
                </c:pt>
                <c:pt idx="23">
                  <c:v>42398.53847009821</c:v>
                </c:pt>
                <c:pt idx="24">
                  <c:v>42398.53847009821</c:v>
                </c:pt>
                <c:pt idx="25">
                  <c:v>42398.53847009821</c:v>
                </c:pt>
                <c:pt idx="26">
                  <c:v>42398.53847009821</c:v>
                </c:pt>
                <c:pt idx="27">
                  <c:v>42398.53847009821</c:v>
                </c:pt>
                <c:pt idx="28">
                  <c:v>42398.53847009821</c:v>
                </c:pt>
                <c:pt idx="29">
                  <c:v>42398.53847009821</c:v>
                </c:pt>
                <c:pt idx="30">
                  <c:v>42398.53847009821</c:v>
                </c:pt>
                <c:pt idx="31">
                  <c:v>42398.53847009821</c:v>
                </c:pt>
                <c:pt idx="32">
                  <c:v>42398.53847009821</c:v>
                </c:pt>
                <c:pt idx="33">
                  <c:v>42398.53847009821</c:v>
                </c:pt>
                <c:pt idx="34">
                  <c:v>42398.53847009821</c:v>
                </c:pt>
                <c:pt idx="35">
                  <c:v>42398.53847009821</c:v>
                </c:pt>
                <c:pt idx="36">
                  <c:v>42398.53847009821</c:v>
                </c:pt>
                <c:pt idx="37">
                  <c:v>42398.53847009821</c:v>
                </c:pt>
                <c:pt idx="38">
                  <c:v>42398.53847009821</c:v>
                </c:pt>
                <c:pt idx="39">
                  <c:v>42398.53847009821</c:v>
                </c:pt>
                <c:pt idx="40">
                  <c:v>42398.53847009821</c:v>
                </c:pt>
                <c:pt idx="41">
                  <c:v>42398.53847009821</c:v>
                </c:pt>
                <c:pt idx="42">
                  <c:v>42398.53847009821</c:v>
                </c:pt>
                <c:pt idx="43">
                  <c:v>42398.53847009821</c:v>
                </c:pt>
                <c:pt idx="44">
                  <c:v>42398.53847009821</c:v>
                </c:pt>
                <c:pt idx="45">
                  <c:v>42398.53847009821</c:v>
                </c:pt>
                <c:pt idx="46">
                  <c:v>42398.53847009821</c:v>
                </c:pt>
                <c:pt idx="47">
                  <c:v>42398.53847009821</c:v>
                </c:pt>
                <c:pt idx="48">
                  <c:v>42398.53847009821</c:v>
                </c:pt>
                <c:pt idx="49">
                  <c:v>42398.53847009821</c:v>
                </c:pt>
                <c:pt idx="50">
                  <c:v>42398.53847009821</c:v>
                </c:pt>
                <c:pt idx="51">
                  <c:v>42398.53847009821</c:v>
                </c:pt>
                <c:pt idx="52">
                  <c:v>42398.53847009821</c:v>
                </c:pt>
                <c:pt idx="53">
                  <c:v>42398.53847009821</c:v>
                </c:pt>
                <c:pt idx="54">
                  <c:v>42398.53847009821</c:v>
                </c:pt>
                <c:pt idx="55">
                  <c:v>42398.53847009821</c:v>
                </c:pt>
                <c:pt idx="56">
                  <c:v>42398.53847009821</c:v>
                </c:pt>
                <c:pt idx="57">
                  <c:v>42398.53847009821</c:v>
                </c:pt>
                <c:pt idx="58">
                  <c:v>42398.53847009821</c:v>
                </c:pt>
                <c:pt idx="59">
                  <c:v>42398.53847009821</c:v>
                </c:pt>
                <c:pt idx="60">
                  <c:v>42398.53847009821</c:v>
                </c:pt>
                <c:pt idx="61">
                  <c:v>42398.53847009821</c:v>
                </c:pt>
                <c:pt idx="62">
                  <c:v>42398.53847009821</c:v>
                </c:pt>
                <c:pt idx="63">
                  <c:v>42398.53847009821</c:v>
                </c:pt>
                <c:pt idx="64">
                  <c:v>42398.53847009821</c:v>
                </c:pt>
                <c:pt idx="65">
                  <c:v>42398.53847009821</c:v>
                </c:pt>
                <c:pt idx="66">
                  <c:v>42398.53847009821</c:v>
                </c:pt>
                <c:pt idx="67">
                  <c:v>42398.53847009821</c:v>
                </c:pt>
                <c:pt idx="68">
                  <c:v>42398.53847009821</c:v>
                </c:pt>
                <c:pt idx="69">
                  <c:v>42398.53847009821</c:v>
                </c:pt>
                <c:pt idx="70">
                  <c:v>42398.53847009821</c:v>
                </c:pt>
                <c:pt idx="71">
                  <c:v>42398.53847009821</c:v>
                </c:pt>
                <c:pt idx="72">
                  <c:v>42398.53847009821</c:v>
                </c:pt>
                <c:pt idx="73">
                  <c:v>42398.53847009821</c:v>
                </c:pt>
                <c:pt idx="74">
                  <c:v>42398.53847009821</c:v>
                </c:pt>
                <c:pt idx="75">
                  <c:v>42398.53847009821</c:v>
                </c:pt>
                <c:pt idx="76">
                  <c:v>42398.53847009821</c:v>
                </c:pt>
                <c:pt idx="77">
                  <c:v>42398.53847009821</c:v>
                </c:pt>
                <c:pt idx="78">
                  <c:v>42398.53847009821</c:v>
                </c:pt>
                <c:pt idx="79">
                  <c:v>42398.53847009821</c:v>
                </c:pt>
                <c:pt idx="80">
                  <c:v>42398.53847009821</c:v>
                </c:pt>
                <c:pt idx="81">
                  <c:v>42398.53847009821</c:v>
                </c:pt>
                <c:pt idx="82">
                  <c:v>42398.53847009821</c:v>
                </c:pt>
                <c:pt idx="83">
                  <c:v>42398.53847009821</c:v>
                </c:pt>
                <c:pt idx="84">
                  <c:v>42398.53847009821</c:v>
                </c:pt>
                <c:pt idx="85">
                  <c:v>42398.53847009821</c:v>
                </c:pt>
                <c:pt idx="86">
                  <c:v>42398.53847009821</c:v>
                </c:pt>
                <c:pt idx="87">
                  <c:v>42398.53847009821</c:v>
                </c:pt>
                <c:pt idx="88">
                  <c:v>42398.53847009821</c:v>
                </c:pt>
                <c:pt idx="89">
                  <c:v>42398.53847009821</c:v>
                </c:pt>
                <c:pt idx="90">
                  <c:v>42398.53847009821</c:v>
                </c:pt>
                <c:pt idx="91">
                  <c:v>42398.53847009821</c:v>
                </c:pt>
                <c:pt idx="92">
                  <c:v>42398.53847009821</c:v>
                </c:pt>
                <c:pt idx="93">
                  <c:v>42398.53847009821</c:v>
                </c:pt>
                <c:pt idx="94">
                  <c:v>42398.53847009821</c:v>
                </c:pt>
                <c:pt idx="95">
                  <c:v>42398.53847009821</c:v>
                </c:pt>
                <c:pt idx="96">
                  <c:v>42398.53847009821</c:v>
                </c:pt>
                <c:pt idx="97">
                  <c:v>42398.53847009821</c:v>
                </c:pt>
                <c:pt idx="98">
                  <c:v>42398.53847009821</c:v>
                </c:pt>
                <c:pt idx="99">
                  <c:v>42398.53847009821</c:v>
                </c:pt>
                <c:pt idx="100">
                  <c:v>42398.53847009821</c:v>
                </c:pt>
                <c:pt idx="101">
                  <c:v>42398.53847009821</c:v>
                </c:pt>
                <c:pt idx="102">
                  <c:v>42398.53847009821</c:v>
                </c:pt>
                <c:pt idx="103">
                  <c:v>42398.53847009821</c:v>
                </c:pt>
                <c:pt idx="104">
                  <c:v>42398.53847009821</c:v>
                </c:pt>
                <c:pt idx="105">
                  <c:v>42398.53847009821</c:v>
                </c:pt>
                <c:pt idx="106">
                  <c:v>42398.53847009821</c:v>
                </c:pt>
                <c:pt idx="107">
                  <c:v>42398.53847009821</c:v>
                </c:pt>
                <c:pt idx="108">
                  <c:v>42398.53847009821</c:v>
                </c:pt>
                <c:pt idx="109">
                  <c:v>42398.53847009821</c:v>
                </c:pt>
                <c:pt idx="110">
                  <c:v>42398.53847009821</c:v>
                </c:pt>
                <c:pt idx="111">
                  <c:v>42398.53847009821</c:v>
                </c:pt>
                <c:pt idx="112">
                  <c:v>42398.53847009821</c:v>
                </c:pt>
                <c:pt idx="113">
                  <c:v>42398.53847009821</c:v>
                </c:pt>
                <c:pt idx="114">
                  <c:v>42398.53847009821</c:v>
                </c:pt>
                <c:pt idx="115">
                  <c:v>42398.53847009821</c:v>
                </c:pt>
                <c:pt idx="116">
                  <c:v>42398.53847009821</c:v>
                </c:pt>
                <c:pt idx="117">
                  <c:v>42398.53847009821</c:v>
                </c:pt>
                <c:pt idx="118">
                  <c:v>42398.53847009821</c:v>
                </c:pt>
                <c:pt idx="119">
                  <c:v>42398.53847009821</c:v>
                </c:pt>
                <c:pt idx="120">
                  <c:v>42398.53847009821</c:v>
                </c:pt>
                <c:pt idx="121">
                  <c:v>42398.53847009821</c:v>
                </c:pt>
                <c:pt idx="122">
                  <c:v>42398.53847009821</c:v>
                </c:pt>
                <c:pt idx="123">
                  <c:v>42398.53847009821</c:v>
                </c:pt>
                <c:pt idx="124">
                  <c:v>42398.53847009821</c:v>
                </c:pt>
                <c:pt idx="125">
                  <c:v>42398.53847009821</c:v>
                </c:pt>
                <c:pt idx="126">
                  <c:v>42398.53847009821</c:v>
                </c:pt>
                <c:pt idx="127">
                  <c:v>42398.53847009821</c:v>
                </c:pt>
                <c:pt idx="128">
                  <c:v>42398.53847009821</c:v>
                </c:pt>
                <c:pt idx="129">
                  <c:v>42398.53847009821</c:v>
                </c:pt>
                <c:pt idx="130">
                  <c:v>42398.53847009821</c:v>
                </c:pt>
                <c:pt idx="131">
                  <c:v>42398.53847009821</c:v>
                </c:pt>
                <c:pt idx="132">
                  <c:v>42398.53847009821</c:v>
                </c:pt>
                <c:pt idx="133">
                  <c:v>42398.53847009821</c:v>
                </c:pt>
                <c:pt idx="134">
                  <c:v>42398.53847009821</c:v>
                </c:pt>
                <c:pt idx="135">
                  <c:v>42398.53847009821</c:v>
                </c:pt>
                <c:pt idx="136">
                  <c:v>42398.53847009821</c:v>
                </c:pt>
                <c:pt idx="137">
                  <c:v>42398.53847009821</c:v>
                </c:pt>
                <c:pt idx="138">
                  <c:v>42398.53847009821</c:v>
                </c:pt>
                <c:pt idx="139">
                  <c:v>42398.53847009821</c:v>
                </c:pt>
                <c:pt idx="140">
                  <c:v>42398.53847009821</c:v>
                </c:pt>
                <c:pt idx="141">
                  <c:v>42398.53847009821</c:v>
                </c:pt>
                <c:pt idx="142">
                  <c:v>42398.53847009821</c:v>
                </c:pt>
                <c:pt idx="143">
                  <c:v>42398.53847009821</c:v>
                </c:pt>
                <c:pt idx="144">
                  <c:v>42398.53847009821</c:v>
                </c:pt>
                <c:pt idx="145">
                  <c:v>42398.53847009821</c:v>
                </c:pt>
                <c:pt idx="146">
                  <c:v>42398.53847009821</c:v>
                </c:pt>
                <c:pt idx="147">
                  <c:v>42398.53847009821</c:v>
                </c:pt>
                <c:pt idx="148">
                  <c:v>42398.53847009821</c:v>
                </c:pt>
                <c:pt idx="149">
                  <c:v>42398.53847009821</c:v>
                </c:pt>
                <c:pt idx="150">
                  <c:v>42398.53847009821</c:v>
                </c:pt>
                <c:pt idx="151">
                  <c:v>42398.53847009821</c:v>
                </c:pt>
                <c:pt idx="152">
                  <c:v>42398.53847009821</c:v>
                </c:pt>
                <c:pt idx="153">
                  <c:v>42398.53847009821</c:v>
                </c:pt>
                <c:pt idx="154">
                  <c:v>42398.53847009821</c:v>
                </c:pt>
                <c:pt idx="155">
                  <c:v>42398.53847009821</c:v>
                </c:pt>
                <c:pt idx="156">
                  <c:v>42398.53847009821</c:v>
                </c:pt>
                <c:pt idx="157">
                  <c:v>42398.53847009821</c:v>
                </c:pt>
                <c:pt idx="158">
                  <c:v>42398.53847009821</c:v>
                </c:pt>
                <c:pt idx="159">
                  <c:v>42398.53847009821</c:v>
                </c:pt>
                <c:pt idx="160">
                  <c:v>42398.53847009821</c:v>
                </c:pt>
                <c:pt idx="161">
                  <c:v>42398.53847009821</c:v>
                </c:pt>
                <c:pt idx="162">
                  <c:v>42398.53847009821</c:v>
                </c:pt>
                <c:pt idx="163">
                  <c:v>42398.53847009821</c:v>
                </c:pt>
                <c:pt idx="164">
                  <c:v>42398.53847009821</c:v>
                </c:pt>
                <c:pt idx="165">
                  <c:v>42398.53847009821</c:v>
                </c:pt>
                <c:pt idx="166">
                  <c:v>42398.53847009821</c:v>
                </c:pt>
                <c:pt idx="167">
                  <c:v>42398.53847009821</c:v>
                </c:pt>
                <c:pt idx="168">
                  <c:v>42398.53847009821</c:v>
                </c:pt>
                <c:pt idx="169">
                  <c:v>42398.53847009821</c:v>
                </c:pt>
                <c:pt idx="170">
                  <c:v>42398.53847009821</c:v>
                </c:pt>
                <c:pt idx="171">
                  <c:v>42398.53847009821</c:v>
                </c:pt>
                <c:pt idx="172">
                  <c:v>42398.53847009821</c:v>
                </c:pt>
                <c:pt idx="173">
                  <c:v>42398.53847009821</c:v>
                </c:pt>
                <c:pt idx="174">
                  <c:v>42398.53847009821</c:v>
                </c:pt>
                <c:pt idx="175">
                  <c:v>42398.53847009821</c:v>
                </c:pt>
                <c:pt idx="176">
                  <c:v>42398.53847009821</c:v>
                </c:pt>
                <c:pt idx="177">
                  <c:v>42398.53847009821</c:v>
                </c:pt>
                <c:pt idx="178">
                  <c:v>42398.53847009821</c:v>
                </c:pt>
                <c:pt idx="179">
                  <c:v>42398.53847009821</c:v>
                </c:pt>
                <c:pt idx="180">
                  <c:v>42398.53847009821</c:v>
                </c:pt>
                <c:pt idx="181">
                  <c:v>42398.53847009821</c:v>
                </c:pt>
                <c:pt idx="182">
                  <c:v>42398.53847009821</c:v>
                </c:pt>
                <c:pt idx="183">
                  <c:v>42398.53847009821</c:v>
                </c:pt>
                <c:pt idx="184">
                  <c:v>42398.53847009821</c:v>
                </c:pt>
                <c:pt idx="185">
                  <c:v>42398.53847009821</c:v>
                </c:pt>
                <c:pt idx="186">
                  <c:v>42398.53847009821</c:v>
                </c:pt>
                <c:pt idx="187">
                  <c:v>42398.53847009821</c:v>
                </c:pt>
                <c:pt idx="188">
                  <c:v>42398.53847009821</c:v>
                </c:pt>
                <c:pt idx="189">
                  <c:v>42398.53847009821</c:v>
                </c:pt>
                <c:pt idx="190">
                  <c:v>42398.53847009821</c:v>
                </c:pt>
                <c:pt idx="191">
                  <c:v>42398.53847009821</c:v>
                </c:pt>
                <c:pt idx="192">
                  <c:v>42398.53847009821</c:v>
                </c:pt>
                <c:pt idx="193">
                  <c:v>42398.53847009821</c:v>
                </c:pt>
                <c:pt idx="194">
                  <c:v>42398.53847009821</c:v>
                </c:pt>
                <c:pt idx="195">
                  <c:v>42398.53847009821</c:v>
                </c:pt>
                <c:pt idx="196">
                  <c:v>42398.53847009821</c:v>
                </c:pt>
                <c:pt idx="197">
                  <c:v>42398.53847009821</c:v>
                </c:pt>
                <c:pt idx="198">
                  <c:v>42398.53847009821</c:v>
                </c:pt>
                <c:pt idx="199">
                  <c:v>42398.53847009821</c:v>
                </c:pt>
                <c:pt idx="200">
                  <c:v>42398.53847009821</c:v>
                </c:pt>
                <c:pt idx="201">
                  <c:v>42398.53847009821</c:v>
                </c:pt>
                <c:pt idx="202">
                  <c:v>42398.53847009821</c:v>
                </c:pt>
                <c:pt idx="203">
                  <c:v>42398.53847009821</c:v>
                </c:pt>
                <c:pt idx="204">
                  <c:v>42398.53847009821</c:v>
                </c:pt>
                <c:pt idx="205">
                  <c:v>42398.53847009821</c:v>
                </c:pt>
                <c:pt idx="206">
                  <c:v>42398.53847009821</c:v>
                </c:pt>
                <c:pt idx="207">
                  <c:v>42398.53847009821</c:v>
                </c:pt>
                <c:pt idx="208">
                  <c:v>42398.53847009821</c:v>
                </c:pt>
                <c:pt idx="209">
                  <c:v>42398.53847009821</c:v>
                </c:pt>
                <c:pt idx="210">
                  <c:v>42398.53847009821</c:v>
                </c:pt>
                <c:pt idx="211">
                  <c:v>42398.53847009821</c:v>
                </c:pt>
                <c:pt idx="212">
                  <c:v>42398.53847009821</c:v>
                </c:pt>
                <c:pt idx="213">
                  <c:v>42398.53847009821</c:v>
                </c:pt>
                <c:pt idx="214">
                  <c:v>42398.53847009821</c:v>
                </c:pt>
                <c:pt idx="215">
                  <c:v>42398.53847009821</c:v>
                </c:pt>
                <c:pt idx="216">
                  <c:v>42398.53847009821</c:v>
                </c:pt>
                <c:pt idx="217">
                  <c:v>42398.53847009821</c:v>
                </c:pt>
                <c:pt idx="218">
                  <c:v>42398.53847009821</c:v>
                </c:pt>
                <c:pt idx="219">
                  <c:v>42398.53847009821</c:v>
                </c:pt>
                <c:pt idx="220">
                  <c:v>42398.53847009821</c:v>
                </c:pt>
                <c:pt idx="221">
                  <c:v>42398.53847009821</c:v>
                </c:pt>
                <c:pt idx="222">
                  <c:v>42398.53847009821</c:v>
                </c:pt>
                <c:pt idx="223">
                  <c:v>42398.53847009821</c:v>
                </c:pt>
                <c:pt idx="224">
                  <c:v>42398.53847009821</c:v>
                </c:pt>
                <c:pt idx="225">
                  <c:v>42398.53847009821</c:v>
                </c:pt>
                <c:pt idx="226">
                  <c:v>42398.53847009821</c:v>
                </c:pt>
                <c:pt idx="227">
                  <c:v>42398.53847009821</c:v>
                </c:pt>
                <c:pt idx="228">
                  <c:v>42398.53847009821</c:v>
                </c:pt>
                <c:pt idx="229">
                  <c:v>42398.53847009821</c:v>
                </c:pt>
                <c:pt idx="230">
                  <c:v>42398.53847009821</c:v>
                </c:pt>
                <c:pt idx="231">
                  <c:v>42398.53847009821</c:v>
                </c:pt>
                <c:pt idx="232">
                  <c:v>42398.53847009821</c:v>
                </c:pt>
                <c:pt idx="233">
                  <c:v>42398.53847009821</c:v>
                </c:pt>
                <c:pt idx="234">
                  <c:v>42398.53847009821</c:v>
                </c:pt>
                <c:pt idx="235">
                  <c:v>42398.53847009821</c:v>
                </c:pt>
                <c:pt idx="236">
                  <c:v>42398.53847009821</c:v>
                </c:pt>
                <c:pt idx="237">
                  <c:v>42398.53847009821</c:v>
                </c:pt>
                <c:pt idx="238">
                  <c:v>42398.53847009821</c:v>
                </c:pt>
                <c:pt idx="239">
                  <c:v>42398.53847009821</c:v>
                </c:pt>
                <c:pt idx="240">
                  <c:v>42398.53847009821</c:v>
                </c:pt>
                <c:pt idx="241">
                  <c:v>42398.53847009821</c:v>
                </c:pt>
                <c:pt idx="242">
                  <c:v>42398.53847009821</c:v>
                </c:pt>
                <c:pt idx="243">
                  <c:v>42398.53847009821</c:v>
                </c:pt>
                <c:pt idx="244">
                  <c:v>42398.53847009821</c:v>
                </c:pt>
                <c:pt idx="245">
                  <c:v>42398.53847009821</c:v>
                </c:pt>
                <c:pt idx="246">
                  <c:v>42398.53847009821</c:v>
                </c:pt>
                <c:pt idx="247">
                  <c:v>42398.53847009821</c:v>
                </c:pt>
                <c:pt idx="248">
                  <c:v>42398.53847009821</c:v>
                </c:pt>
                <c:pt idx="249">
                  <c:v>42398.53847009821</c:v>
                </c:pt>
                <c:pt idx="250">
                  <c:v>42398.53847009821</c:v>
                </c:pt>
                <c:pt idx="251">
                  <c:v>42398.53847009821</c:v>
                </c:pt>
                <c:pt idx="252">
                  <c:v>42398.53847009821</c:v>
                </c:pt>
                <c:pt idx="253">
                  <c:v>42398.53847009821</c:v>
                </c:pt>
                <c:pt idx="254">
                  <c:v>42398.53847009821</c:v>
                </c:pt>
                <c:pt idx="255">
                  <c:v>42398.53847009821</c:v>
                </c:pt>
                <c:pt idx="256">
                  <c:v>42398.53847009821</c:v>
                </c:pt>
                <c:pt idx="257">
                  <c:v>42398.53847009821</c:v>
                </c:pt>
                <c:pt idx="258">
                  <c:v>42398.53847009821</c:v>
                </c:pt>
                <c:pt idx="259">
                  <c:v>42398.53847009821</c:v>
                </c:pt>
                <c:pt idx="260">
                  <c:v>42398.53847009821</c:v>
                </c:pt>
                <c:pt idx="261">
                  <c:v>42398.53847009821</c:v>
                </c:pt>
                <c:pt idx="262">
                  <c:v>42398.53847009821</c:v>
                </c:pt>
                <c:pt idx="263">
                  <c:v>42398.53847009821</c:v>
                </c:pt>
                <c:pt idx="264">
                  <c:v>42398.53847009821</c:v>
                </c:pt>
                <c:pt idx="265">
                  <c:v>42398.53847009821</c:v>
                </c:pt>
                <c:pt idx="266">
                  <c:v>42398.53847009821</c:v>
                </c:pt>
                <c:pt idx="267">
                  <c:v>42398.53847009821</c:v>
                </c:pt>
                <c:pt idx="268">
                  <c:v>42398.53847009821</c:v>
                </c:pt>
                <c:pt idx="269">
                  <c:v>42398.53847009821</c:v>
                </c:pt>
                <c:pt idx="270">
                  <c:v>42398.53847009821</c:v>
                </c:pt>
                <c:pt idx="271">
                  <c:v>42398.53847009821</c:v>
                </c:pt>
                <c:pt idx="272">
                  <c:v>42398.53847009821</c:v>
                </c:pt>
                <c:pt idx="273">
                  <c:v>42398.53847009821</c:v>
                </c:pt>
                <c:pt idx="274">
                  <c:v>42398.53847009821</c:v>
                </c:pt>
                <c:pt idx="275">
                  <c:v>42398.53847009821</c:v>
                </c:pt>
                <c:pt idx="276">
                  <c:v>42398.53847009821</c:v>
                </c:pt>
                <c:pt idx="277">
                  <c:v>42398.53847009821</c:v>
                </c:pt>
                <c:pt idx="278">
                  <c:v>42398.53847009821</c:v>
                </c:pt>
                <c:pt idx="279">
                  <c:v>42398.53847009821</c:v>
                </c:pt>
                <c:pt idx="280">
                  <c:v>42398.53847009821</c:v>
                </c:pt>
                <c:pt idx="281">
                  <c:v>42398.53847009821</c:v>
                </c:pt>
                <c:pt idx="282">
                  <c:v>42398.53847009821</c:v>
                </c:pt>
                <c:pt idx="283">
                  <c:v>42398.53847009821</c:v>
                </c:pt>
                <c:pt idx="284">
                  <c:v>42398.53847009821</c:v>
                </c:pt>
                <c:pt idx="285">
                  <c:v>42398.53847009821</c:v>
                </c:pt>
                <c:pt idx="286">
                  <c:v>42398.53847009821</c:v>
                </c:pt>
                <c:pt idx="287">
                  <c:v>42398.53847009821</c:v>
                </c:pt>
                <c:pt idx="288">
                  <c:v>42398.53847009821</c:v>
                </c:pt>
                <c:pt idx="289">
                  <c:v>42398.53847009821</c:v>
                </c:pt>
                <c:pt idx="290">
                  <c:v>42398.53847009821</c:v>
                </c:pt>
                <c:pt idx="291">
                  <c:v>42398.53847009821</c:v>
                </c:pt>
                <c:pt idx="292">
                  <c:v>42398.53847009821</c:v>
                </c:pt>
                <c:pt idx="293">
                  <c:v>42398.53847009821</c:v>
                </c:pt>
                <c:pt idx="294">
                  <c:v>42398.53847009821</c:v>
                </c:pt>
                <c:pt idx="295">
                  <c:v>42398.53847009821</c:v>
                </c:pt>
                <c:pt idx="296">
                  <c:v>42398.53847009821</c:v>
                </c:pt>
                <c:pt idx="297">
                  <c:v>42398.53847009821</c:v>
                </c:pt>
                <c:pt idx="298">
                  <c:v>42398.53847009821</c:v>
                </c:pt>
                <c:pt idx="299">
                  <c:v>42398.53847009821</c:v>
                </c:pt>
                <c:pt idx="300">
                  <c:v>42398.53847009821</c:v>
                </c:pt>
                <c:pt idx="301">
                  <c:v>42398.53847009821</c:v>
                </c:pt>
                <c:pt idx="302">
                  <c:v>42398.53847009821</c:v>
                </c:pt>
                <c:pt idx="303">
                  <c:v>42398.53847009821</c:v>
                </c:pt>
                <c:pt idx="304">
                  <c:v>42398.53847009821</c:v>
                </c:pt>
                <c:pt idx="305">
                  <c:v>42398.53847009821</c:v>
                </c:pt>
                <c:pt idx="306">
                  <c:v>42398.53847009821</c:v>
                </c:pt>
                <c:pt idx="307">
                  <c:v>42398.53847009821</c:v>
                </c:pt>
                <c:pt idx="308">
                  <c:v>42398.53847009821</c:v>
                </c:pt>
                <c:pt idx="309">
                  <c:v>42398.53847009821</c:v>
                </c:pt>
                <c:pt idx="310">
                  <c:v>42398.53847009821</c:v>
                </c:pt>
                <c:pt idx="311">
                  <c:v>42398.53847009821</c:v>
                </c:pt>
                <c:pt idx="312">
                  <c:v>42398.53847009821</c:v>
                </c:pt>
                <c:pt idx="313">
                  <c:v>42398.53847009821</c:v>
                </c:pt>
                <c:pt idx="314">
                  <c:v>42398.53847009821</c:v>
                </c:pt>
                <c:pt idx="315">
                  <c:v>42398.53847009821</c:v>
                </c:pt>
                <c:pt idx="316">
                  <c:v>42398.53847009821</c:v>
                </c:pt>
                <c:pt idx="317">
                  <c:v>42398.53847009821</c:v>
                </c:pt>
                <c:pt idx="318">
                  <c:v>42398.53847009821</c:v>
                </c:pt>
                <c:pt idx="319">
                  <c:v>42398.53847009821</c:v>
                </c:pt>
                <c:pt idx="320">
                  <c:v>42398.53847009821</c:v>
                </c:pt>
                <c:pt idx="321">
                  <c:v>42398.53847009821</c:v>
                </c:pt>
                <c:pt idx="322">
                  <c:v>42398.53847009821</c:v>
                </c:pt>
                <c:pt idx="323">
                  <c:v>42398.53847009821</c:v>
                </c:pt>
                <c:pt idx="324">
                  <c:v>42398.53847009821</c:v>
                </c:pt>
                <c:pt idx="325">
                  <c:v>42398.53847009821</c:v>
                </c:pt>
                <c:pt idx="326">
                  <c:v>42398.53847009821</c:v>
                </c:pt>
                <c:pt idx="327">
                  <c:v>42398.53847009821</c:v>
                </c:pt>
                <c:pt idx="328">
                  <c:v>42398.53847009821</c:v>
                </c:pt>
                <c:pt idx="329">
                  <c:v>42398.53847009821</c:v>
                </c:pt>
                <c:pt idx="330">
                  <c:v>42398.53847009821</c:v>
                </c:pt>
                <c:pt idx="331">
                  <c:v>42398.53847009821</c:v>
                </c:pt>
                <c:pt idx="332">
                  <c:v>42398.53847009821</c:v>
                </c:pt>
                <c:pt idx="333">
                  <c:v>42398.53847009821</c:v>
                </c:pt>
                <c:pt idx="334">
                  <c:v>42398.53847009821</c:v>
                </c:pt>
                <c:pt idx="335">
                  <c:v>42398.53847009821</c:v>
                </c:pt>
                <c:pt idx="336">
                  <c:v>42398.53847009821</c:v>
                </c:pt>
                <c:pt idx="337">
                  <c:v>42398.53847009821</c:v>
                </c:pt>
                <c:pt idx="338">
                  <c:v>42398.53847009821</c:v>
                </c:pt>
                <c:pt idx="339">
                  <c:v>42398.53847009821</c:v>
                </c:pt>
                <c:pt idx="340">
                  <c:v>42398.53847009821</c:v>
                </c:pt>
                <c:pt idx="341">
                  <c:v>42398.53847009821</c:v>
                </c:pt>
                <c:pt idx="342">
                  <c:v>42398.53847009821</c:v>
                </c:pt>
                <c:pt idx="343">
                  <c:v>42398.53847009821</c:v>
                </c:pt>
                <c:pt idx="344">
                  <c:v>42398.53847009821</c:v>
                </c:pt>
                <c:pt idx="345">
                  <c:v>42398.53847009821</c:v>
                </c:pt>
                <c:pt idx="346">
                  <c:v>42398.53847009821</c:v>
                </c:pt>
                <c:pt idx="347">
                  <c:v>42398.53847009821</c:v>
                </c:pt>
                <c:pt idx="348">
                  <c:v>42398.53847009821</c:v>
                </c:pt>
                <c:pt idx="349">
                  <c:v>42398.53847009821</c:v>
                </c:pt>
                <c:pt idx="350">
                  <c:v>42398.53847009821</c:v>
                </c:pt>
                <c:pt idx="351">
                  <c:v>42398.53847009821</c:v>
                </c:pt>
                <c:pt idx="352">
                  <c:v>42398.53847009821</c:v>
                </c:pt>
                <c:pt idx="353">
                  <c:v>42398.53847009821</c:v>
                </c:pt>
                <c:pt idx="354">
                  <c:v>42398.53847009821</c:v>
                </c:pt>
                <c:pt idx="355">
                  <c:v>42398.53847009821</c:v>
                </c:pt>
                <c:pt idx="356">
                  <c:v>42398.53847009821</c:v>
                </c:pt>
                <c:pt idx="357">
                  <c:v>42398.53847009821</c:v>
                </c:pt>
                <c:pt idx="358">
                  <c:v>42398.53847009821</c:v>
                </c:pt>
                <c:pt idx="359">
                  <c:v>42398.53847009821</c:v>
                </c:pt>
                <c:pt idx="360">
                  <c:v>42398.53847009821</c:v>
                </c:pt>
                <c:pt idx="361">
                  <c:v>42398.53847009821</c:v>
                </c:pt>
                <c:pt idx="362">
                  <c:v>42398.53847009821</c:v>
                </c:pt>
                <c:pt idx="363">
                  <c:v>42398.53847009821</c:v>
                </c:pt>
                <c:pt idx="364">
                  <c:v>42398.53847009821</c:v>
                </c:pt>
                <c:pt idx="365">
                  <c:v>42398.53847009821</c:v>
                </c:pt>
                <c:pt idx="366">
                  <c:v>42398.53847009821</c:v>
                </c:pt>
                <c:pt idx="367">
                  <c:v>42398.53847009821</c:v>
                </c:pt>
                <c:pt idx="368">
                  <c:v>42398.53847009821</c:v>
                </c:pt>
                <c:pt idx="369">
                  <c:v>42398.53847009821</c:v>
                </c:pt>
                <c:pt idx="370">
                  <c:v>42398.53847009821</c:v>
                </c:pt>
                <c:pt idx="371">
                  <c:v>42398.53847009821</c:v>
                </c:pt>
                <c:pt idx="372">
                  <c:v>42398.53847009821</c:v>
                </c:pt>
                <c:pt idx="373">
                  <c:v>42398.53847009821</c:v>
                </c:pt>
                <c:pt idx="374">
                  <c:v>42398.53847009821</c:v>
                </c:pt>
                <c:pt idx="375">
                  <c:v>42398.53847009821</c:v>
                </c:pt>
                <c:pt idx="376">
                  <c:v>42398.53847009821</c:v>
                </c:pt>
                <c:pt idx="377">
                  <c:v>42398.53847009821</c:v>
                </c:pt>
                <c:pt idx="378">
                  <c:v>42398.53847009821</c:v>
                </c:pt>
                <c:pt idx="379">
                  <c:v>42398.53847009821</c:v>
                </c:pt>
                <c:pt idx="380">
                  <c:v>42398.53847009821</c:v>
                </c:pt>
                <c:pt idx="381">
                  <c:v>42398.53847009821</c:v>
                </c:pt>
                <c:pt idx="382">
                  <c:v>42398.53847009821</c:v>
                </c:pt>
                <c:pt idx="383">
                  <c:v>42398.53847009821</c:v>
                </c:pt>
                <c:pt idx="384">
                  <c:v>42398.53847009821</c:v>
                </c:pt>
                <c:pt idx="385">
                  <c:v>42398.53847009821</c:v>
                </c:pt>
                <c:pt idx="386">
                  <c:v>42398.53847009821</c:v>
                </c:pt>
                <c:pt idx="387">
                  <c:v>42398.53847009821</c:v>
                </c:pt>
                <c:pt idx="388">
                  <c:v>42398.53847009821</c:v>
                </c:pt>
                <c:pt idx="389">
                  <c:v>42398.53847009821</c:v>
                </c:pt>
                <c:pt idx="390">
                  <c:v>42398.53847009821</c:v>
                </c:pt>
                <c:pt idx="391">
                  <c:v>42398.53847009821</c:v>
                </c:pt>
                <c:pt idx="392">
                  <c:v>42398.53847009821</c:v>
                </c:pt>
                <c:pt idx="393">
                  <c:v>42398.53847009821</c:v>
                </c:pt>
                <c:pt idx="394">
                  <c:v>42398.53847009821</c:v>
                </c:pt>
                <c:pt idx="395">
                  <c:v>42398.53847009821</c:v>
                </c:pt>
                <c:pt idx="396">
                  <c:v>42398.53847009821</c:v>
                </c:pt>
                <c:pt idx="397">
                  <c:v>42398.53847009821</c:v>
                </c:pt>
                <c:pt idx="398">
                  <c:v>42398.53847009821</c:v>
                </c:pt>
                <c:pt idx="399">
                  <c:v>42398.53847009821</c:v>
                </c:pt>
                <c:pt idx="400">
                  <c:v>42398.53847009821</c:v>
                </c:pt>
                <c:pt idx="401">
                  <c:v>42398.53847009821</c:v>
                </c:pt>
                <c:pt idx="402">
                  <c:v>42398.53847009821</c:v>
                </c:pt>
                <c:pt idx="403">
                  <c:v>42398.53847009821</c:v>
                </c:pt>
                <c:pt idx="404">
                  <c:v>42398.53847009821</c:v>
                </c:pt>
                <c:pt idx="405">
                  <c:v>42398.53847009821</c:v>
                </c:pt>
                <c:pt idx="406">
                  <c:v>42398.53847009821</c:v>
                </c:pt>
                <c:pt idx="407">
                  <c:v>42398.53847009821</c:v>
                </c:pt>
                <c:pt idx="408">
                  <c:v>42398.53847009821</c:v>
                </c:pt>
                <c:pt idx="409">
                  <c:v>42398.53847009821</c:v>
                </c:pt>
                <c:pt idx="410">
                  <c:v>42398.53847009821</c:v>
                </c:pt>
                <c:pt idx="411">
                  <c:v>42398.53847009821</c:v>
                </c:pt>
                <c:pt idx="412">
                  <c:v>42398.53847009821</c:v>
                </c:pt>
                <c:pt idx="413">
                  <c:v>42398.53847009821</c:v>
                </c:pt>
                <c:pt idx="414">
                  <c:v>42398.53847009821</c:v>
                </c:pt>
                <c:pt idx="415">
                  <c:v>42398.53847009821</c:v>
                </c:pt>
                <c:pt idx="416">
                  <c:v>42398.53847009821</c:v>
                </c:pt>
                <c:pt idx="417">
                  <c:v>42398.53847009821</c:v>
                </c:pt>
                <c:pt idx="418">
                  <c:v>42398.53847009821</c:v>
                </c:pt>
                <c:pt idx="419">
                  <c:v>42398.53847009821</c:v>
                </c:pt>
                <c:pt idx="420">
                  <c:v>42398.53847009821</c:v>
                </c:pt>
                <c:pt idx="421">
                  <c:v>42398.53847009821</c:v>
                </c:pt>
                <c:pt idx="422">
                  <c:v>42398.53847009821</c:v>
                </c:pt>
                <c:pt idx="423">
                  <c:v>42398.53847009821</c:v>
                </c:pt>
                <c:pt idx="424">
                  <c:v>42398.53847009821</c:v>
                </c:pt>
                <c:pt idx="425">
                  <c:v>42398.53847009821</c:v>
                </c:pt>
                <c:pt idx="426">
                  <c:v>42398.53847009821</c:v>
                </c:pt>
                <c:pt idx="427">
                  <c:v>42398.53847009821</c:v>
                </c:pt>
                <c:pt idx="428">
                  <c:v>42398.53847009821</c:v>
                </c:pt>
                <c:pt idx="429">
                  <c:v>42398.53847009821</c:v>
                </c:pt>
                <c:pt idx="430">
                  <c:v>42398.53847009821</c:v>
                </c:pt>
                <c:pt idx="431">
                  <c:v>42398.53847009821</c:v>
                </c:pt>
                <c:pt idx="432">
                  <c:v>42398.53847009821</c:v>
                </c:pt>
                <c:pt idx="433">
                  <c:v>42398.53847009821</c:v>
                </c:pt>
                <c:pt idx="434">
                  <c:v>42398.53847009821</c:v>
                </c:pt>
                <c:pt idx="435">
                  <c:v>42398.53847009821</c:v>
                </c:pt>
                <c:pt idx="436">
                  <c:v>42398.53847009821</c:v>
                </c:pt>
                <c:pt idx="437">
                  <c:v>42398.53847009821</c:v>
                </c:pt>
                <c:pt idx="438">
                  <c:v>42398.53847009821</c:v>
                </c:pt>
                <c:pt idx="439">
                  <c:v>42398.53847009821</c:v>
                </c:pt>
                <c:pt idx="440">
                  <c:v>42398.53847009821</c:v>
                </c:pt>
                <c:pt idx="441">
                  <c:v>42398.53847009821</c:v>
                </c:pt>
                <c:pt idx="442">
                  <c:v>42398.53847009821</c:v>
                </c:pt>
                <c:pt idx="443">
                  <c:v>42398.53847009821</c:v>
                </c:pt>
                <c:pt idx="444">
                  <c:v>42398.53847009821</c:v>
                </c:pt>
                <c:pt idx="445">
                  <c:v>42398.53847009821</c:v>
                </c:pt>
                <c:pt idx="446">
                  <c:v>42398.53847009821</c:v>
                </c:pt>
                <c:pt idx="447">
                  <c:v>42398.53847009821</c:v>
                </c:pt>
                <c:pt idx="448">
                  <c:v>42398.53847009821</c:v>
                </c:pt>
                <c:pt idx="449">
                  <c:v>42398.53847009821</c:v>
                </c:pt>
                <c:pt idx="450">
                  <c:v>42398.53847009821</c:v>
                </c:pt>
                <c:pt idx="451">
                  <c:v>42398.53847009821</c:v>
                </c:pt>
                <c:pt idx="452">
                  <c:v>42398.53847009821</c:v>
                </c:pt>
                <c:pt idx="453">
                  <c:v>42398.53847009821</c:v>
                </c:pt>
                <c:pt idx="454">
                  <c:v>42398.53847009821</c:v>
                </c:pt>
                <c:pt idx="455">
                  <c:v>42398.53847009821</c:v>
                </c:pt>
                <c:pt idx="456">
                  <c:v>42398.53847009821</c:v>
                </c:pt>
                <c:pt idx="457">
                  <c:v>42398.53847009821</c:v>
                </c:pt>
                <c:pt idx="458">
                  <c:v>42398.53847009821</c:v>
                </c:pt>
                <c:pt idx="459">
                  <c:v>42398.53847009821</c:v>
                </c:pt>
                <c:pt idx="460">
                  <c:v>42398.53847009821</c:v>
                </c:pt>
                <c:pt idx="461">
                  <c:v>42398.53847009821</c:v>
                </c:pt>
                <c:pt idx="462">
                  <c:v>42398.53847009821</c:v>
                </c:pt>
                <c:pt idx="463">
                  <c:v>42398.53847009821</c:v>
                </c:pt>
                <c:pt idx="464">
                  <c:v>42398.53847009821</c:v>
                </c:pt>
                <c:pt idx="465">
                  <c:v>42398.53847009821</c:v>
                </c:pt>
                <c:pt idx="466">
                  <c:v>42398.53847009821</c:v>
                </c:pt>
                <c:pt idx="467">
                  <c:v>42398.53847009821</c:v>
                </c:pt>
                <c:pt idx="468">
                  <c:v>42398.53847009821</c:v>
                </c:pt>
                <c:pt idx="469">
                  <c:v>42398.53847009821</c:v>
                </c:pt>
                <c:pt idx="470">
                  <c:v>42398.53847009821</c:v>
                </c:pt>
                <c:pt idx="471">
                  <c:v>42398.53847009821</c:v>
                </c:pt>
                <c:pt idx="472">
                  <c:v>42398.53847009821</c:v>
                </c:pt>
                <c:pt idx="473">
                  <c:v>42398.53847009821</c:v>
                </c:pt>
                <c:pt idx="474">
                  <c:v>42398.53847009821</c:v>
                </c:pt>
                <c:pt idx="475">
                  <c:v>42398.53847009821</c:v>
                </c:pt>
                <c:pt idx="476">
                  <c:v>42398.53847009821</c:v>
                </c:pt>
                <c:pt idx="477">
                  <c:v>42398.53847009821</c:v>
                </c:pt>
                <c:pt idx="478">
                  <c:v>42398.53847009821</c:v>
                </c:pt>
                <c:pt idx="479">
                  <c:v>42398.53847009821</c:v>
                </c:pt>
                <c:pt idx="480">
                  <c:v>42398.53847009821</c:v>
                </c:pt>
                <c:pt idx="481">
                  <c:v>42398.53847009821</c:v>
                </c:pt>
                <c:pt idx="482">
                  <c:v>42398.53847009821</c:v>
                </c:pt>
                <c:pt idx="483">
                  <c:v>42398.53847009821</c:v>
                </c:pt>
                <c:pt idx="484">
                  <c:v>42398.53847009821</c:v>
                </c:pt>
                <c:pt idx="485">
                  <c:v>42398.53847009821</c:v>
                </c:pt>
                <c:pt idx="486">
                  <c:v>42398.53847009821</c:v>
                </c:pt>
                <c:pt idx="487">
                  <c:v>42398.53847009821</c:v>
                </c:pt>
                <c:pt idx="488">
                  <c:v>42398.53847009821</c:v>
                </c:pt>
                <c:pt idx="489">
                  <c:v>42398.53847009821</c:v>
                </c:pt>
                <c:pt idx="490">
                  <c:v>42398.53847009821</c:v>
                </c:pt>
                <c:pt idx="491">
                  <c:v>42398.53847009821</c:v>
                </c:pt>
                <c:pt idx="492">
                  <c:v>42398.53847009821</c:v>
                </c:pt>
                <c:pt idx="493">
                  <c:v>42398.53847009821</c:v>
                </c:pt>
                <c:pt idx="494">
                  <c:v>42398.53847009821</c:v>
                </c:pt>
                <c:pt idx="495">
                  <c:v>42398.53847009821</c:v>
                </c:pt>
                <c:pt idx="496">
                  <c:v>42398.53847009821</c:v>
                </c:pt>
                <c:pt idx="497">
                  <c:v>42398.53847009821</c:v>
                </c:pt>
                <c:pt idx="498">
                  <c:v>42398.53847009821</c:v>
                </c:pt>
                <c:pt idx="499">
                  <c:v>42398.53847009821</c:v>
                </c:pt>
                <c:pt idx="500">
                  <c:v>42398.53847009821</c:v>
                </c:pt>
                <c:pt idx="501">
                  <c:v>42398.53847009821</c:v>
                </c:pt>
                <c:pt idx="502">
                  <c:v>42398.53847009821</c:v>
                </c:pt>
                <c:pt idx="503">
                  <c:v>42398.53847009821</c:v>
                </c:pt>
                <c:pt idx="504">
                  <c:v>42398.53847009821</c:v>
                </c:pt>
                <c:pt idx="505">
                  <c:v>42398.53847009821</c:v>
                </c:pt>
                <c:pt idx="506">
                  <c:v>42398.53847009821</c:v>
                </c:pt>
                <c:pt idx="507">
                  <c:v>42398.53847009821</c:v>
                </c:pt>
                <c:pt idx="508">
                  <c:v>42398.53847009821</c:v>
                </c:pt>
                <c:pt idx="509">
                  <c:v>42398.53847009821</c:v>
                </c:pt>
                <c:pt idx="510">
                  <c:v>42398.53847009821</c:v>
                </c:pt>
                <c:pt idx="511">
                  <c:v>42398.53847009821</c:v>
                </c:pt>
                <c:pt idx="512">
                  <c:v>42398.53847009821</c:v>
                </c:pt>
                <c:pt idx="513">
                  <c:v>42398.53847009821</c:v>
                </c:pt>
                <c:pt idx="514">
                  <c:v>42398.53847009821</c:v>
                </c:pt>
                <c:pt idx="515">
                  <c:v>42398.53847009821</c:v>
                </c:pt>
                <c:pt idx="516">
                  <c:v>42398.53847009821</c:v>
                </c:pt>
                <c:pt idx="517">
                  <c:v>42398.53847009821</c:v>
                </c:pt>
                <c:pt idx="518">
                  <c:v>42398.53847009821</c:v>
                </c:pt>
                <c:pt idx="519">
                  <c:v>42398.53847009821</c:v>
                </c:pt>
                <c:pt idx="520">
                  <c:v>42398.53847009821</c:v>
                </c:pt>
                <c:pt idx="521">
                  <c:v>42398.53847009821</c:v>
                </c:pt>
                <c:pt idx="522">
                  <c:v>42398.53847009821</c:v>
                </c:pt>
                <c:pt idx="523">
                  <c:v>42398.53847009821</c:v>
                </c:pt>
                <c:pt idx="524">
                  <c:v>42398.53847009821</c:v>
                </c:pt>
                <c:pt idx="525">
                  <c:v>42398.53847009821</c:v>
                </c:pt>
                <c:pt idx="526">
                  <c:v>42398.53847009821</c:v>
                </c:pt>
                <c:pt idx="527">
                  <c:v>42398.53847009821</c:v>
                </c:pt>
                <c:pt idx="528">
                  <c:v>42398.53847009821</c:v>
                </c:pt>
                <c:pt idx="529">
                  <c:v>42398.53847009821</c:v>
                </c:pt>
                <c:pt idx="530">
                  <c:v>42398.53847009821</c:v>
                </c:pt>
                <c:pt idx="531">
                  <c:v>42398.53847009821</c:v>
                </c:pt>
                <c:pt idx="532">
                  <c:v>42398.53847009821</c:v>
                </c:pt>
                <c:pt idx="533">
                  <c:v>42398.53847009821</c:v>
                </c:pt>
                <c:pt idx="534">
                  <c:v>42398.53847009821</c:v>
                </c:pt>
                <c:pt idx="535">
                  <c:v>42398.53847009821</c:v>
                </c:pt>
                <c:pt idx="536">
                  <c:v>42398.53847009821</c:v>
                </c:pt>
                <c:pt idx="537">
                  <c:v>42398.53847009821</c:v>
                </c:pt>
                <c:pt idx="538">
                  <c:v>42398.53847009821</c:v>
                </c:pt>
                <c:pt idx="539">
                  <c:v>42398.53847009821</c:v>
                </c:pt>
                <c:pt idx="540">
                  <c:v>42398.53847009821</c:v>
                </c:pt>
                <c:pt idx="541">
                  <c:v>42398.53847009821</c:v>
                </c:pt>
                <c:pt idx="542">
                  <c:v>42398.53847009821</c:v>
                </c:pt>
                <c:pt idx="543">
                  <c:v>42398.53847009821</c:v>
                </c:pt>
                <c:pt idx="544">
                  <c:v>42398.53847009821</c:v>
                </c:pt>
                <c:pt idx="545">
                  <c:v>42398.53847009821</c:v>
                </c:pt>
                <c:pt idx="546">
                  <c:v>42398.53847009821</c:v>
                </c:pt>
                <c:pt idx="547">
                  <c:v>42398.53847009821</c:v>
                </c:pt>
                <c:pt idx="548">
                  <c:v>42398.53847009821</c:v>
                </c:pt>
                <c:pt idx="549">
                  <c:v>42398.53847009821</c:v>
                </c:pt>
                <c:pt idx="550">
                  <c:v>42398.53847009821</c:v>
                </c:pt>
                <c:pt idx="551">
                  <c:v>42398.53847009821</c:v>
                </c:pt>
                <c:pt idx="552">
                  <c:v>42398.53847009821</c:v>
                </c:pt>
                <c:pt idx="553">
                  <c:v>42398.53847009821</c:v>
                </c:pt>
                <c:pt idx="554">
                  <c:v>42398.53847009821</c:v>
                </c:pt>
                <c:pt idx="555">
                  <c:v>42398.53847009821</c:v>
                </c:pt>
                <c:pt idx="556">
                  <c:v>42398.53847009821</c:v>
                </c:pt>
                <c:pt idx="557">
                  <c:v>42398.53847009821</c:v>
                </c:pt>
                <c:pt idx="558">
                  <c:v>42398.53847009821</c:v>
                </c:pt>
                <c:pt idx="559">
                  <c:v>42398.53847009821</c:v>
                </c:pt>
                <c:pt idx="560">
                  <c:v>42398.53847009821</c:v>
                </c:pt>
                <c:pt idx="561">
                  <c:v>42398.53847009821</c:v>
                </c:pt>
                <c:pt idx="562">
                  <c:v>42398.53847009821</c:v>
                </c:pt>
                <c:pt idx="563">
                  <c:v>42398.53847009821</c:v>
                </c:pt>
                <c:pt idx="564">
                  <c:v>42398.53847009821</c:v>
                </c:pt>
                <c:pt idx="565">
                  <c:v>42398.53847009821</c:v>
                </c:pt>
                <c:pt idx="566">
                  <c:v>42398.53847009821</c:v>
                </c:pt>
                <c:pt idx="567">
                  <c:v>42398.53847009821</c:v>
                </c:pt>
                <c:pt idx="568">
                  <c:v>42398.53847009821</c:v>
                </c:pt>
                <c:pt idx="569">
                  <c:v>42398.53847009821</c:v>
                </c:pt>
                <c:pt idx="570">
                  <c:v>42398.53847009821</c:v>
                </c:pt>
                <c:pt idx="571">
                  <c:v>42398.53847009821</c:v>
                </c:pt>
                <c:pt idx="572">
                  <c:v>42398.53847009821</c:v>
                </c:pt>
                <c:pt idx="573">
                  <c:v>42398.53847009821</c:v>
                </c:pt>
                <c:pt idx="574">
                  <c:v>42398.53847009821</c:v>
                </c:pt>
                <c:pt idx="575">
                  <c:v>42398.53847009821</c:v>
                </c:pt>
                <c:pt idx="576">
                  <c:v>42398.53847009821</c:v>
                </c:pt>
                <c:pt idx="577">
                  <c:v>42398.53847009821</c:v>
                </c:pt>
                <c:pt idx="578">
                  <c:v>42398.53847009821</c:v>
                </c:pt>
                <c:pt idx="579">
                  <c:v>42398.53847009821</c:v>
                </c:pt>
                <c:pt idx="580">
                  <c:v>42398.53847009821</c:v>
                </c:pt>
                <c:pt idx="581">
                  <c:v>42398.53847009821</c:v>
                </c:pt>
                <c:pt idx="582">
                  <c:v>42398.53847009821</c:v>
                </c:pt>
                <c:pt idx="583">
                  <c:v>42398.53847009821</c:v>
                </c:pt>
                <c:pt idx="584">
                  <c:v>42398.53847009821</c:v>
                </c:pt>
                <c:pt idx="585">
                  <c:v>42398.53847009821</c:v>
                </c:pt>
                <c:pt idx="586">
                  <c:v>42398.53847009821</c:v>
                </c:pt>
                <c:pt idx="587">
                  <c:v>42398.53847009821</c:v>
                </c:pt>
                <c:pt idx="588">
                  <c:v>42398.53847009821</c:v>
                </c:pt>
                <c:pt idx="589">
                  <c:v>42398.53847009821</c:v>
                </c:pt>
                <c:pt idx="590">
                  <c:v>42398.53847009821</c:v>
                </c:pt>
                <c:pt idx="591">
                  <c:v>42398.53847009821</c:v>
                </c:pt>
                <c:pt idx="592">
                  <c:v>42398.53847009821</c:v>
                </c:pt>
                <c:pt idx="593">
                  <c:v>42398.53847009821</c:v>
                </c:pt>
                <c:pt idx="594">
                  <c:v>42398.53847009821</c:v>
                </c:pt>
                <c:pt idx="595">
                  <c:v>42398.53847009821</c:v>
                </c:pt>
                <c:pt idx="596">
                  <c:v>42398.53847009821</c:v>
                </c:pt>
                <c:pt idx="597">
                  <c:v>42398.53847009821</c:v>
                </c:pt>
                <c:pt idx="598">
                  <c:v>42398.53847009821</c:v>
                </c:pt>
                <c:pt idx="599">
                  <c:v>42398.53847009821</c:v>
                </c:pt>
                <c:pt idx="600">
                  <c:v>42398.53847009821</c:v>
                </c:pt>
                <c:pt idx="601">
                  <c:v>42398.53847009821</c:v>
                </c:pt>
                <c:pt idx="602">
                  <c:v>42398.53847009821</c:v>
                </c:pt>
                <c:pt idx="603">
                  <c:v>42398.53847009821</c:v>
                </c:pt>
                <c:pt idx="604">
                  <c:v>42398.53847009821</c:v>
                </c:pt>
                <c:pt idx="605">
                  <c:v>42398.53847009821</c:v>
                </c:pt>
                <c:pt idx="606">
                  <c:v>42398.53847009821</c:v>
                </c:pt>
                <c:pt idx="607">
                  <c:v>42398.53847009821</c:v>
                </c:pt>
                <c:pt idx="608">
                  <c:v>42398.53847009821</c:v>
                </c:pt>
                <c:pt idx="609">
                  <c:v>42398.53847009821</c:v>
                </c:pt>
                <c:pt idx="610">
                  <c:v>42398.53847009821</c:v>
                </c:pt>
                <c:pt idx="611">
                  <c:v>42398.53847009821</c:v>
                </c:pt>
                <c:pt idx="612">
                  <c:v>42398.53847009821</c:v>
                </c:pt>
                <c:pt idx="613">
                  <c:v>42398.53847009821</c:v>
                </c:pt>
                <c:pt idx="614">
                  <c:v>42398.53847009821</c:v>
                </c:pt>
                <c:pt idx="615">
                  <c:v>42398.53847009821</c:v>
                </c:pt>
                <c:pt idx="616">
                  <c:v>42398.53847009821</c:v>
                </c:pt>
                <c:pt idx="617">
                  <c:v>42398.53847009821</c:v>
                </c:pt>
                <c:pt idx="618">
                  <c:v>42398.53847009821</c:v>
                </c:pt>
                <c:pt idx="619">
                  <c:v>42398.53847009821</c:v>
                </c:pt>
                <c:pt idx="620">
                  <c:v>42398.53847009821</c:v>
                </c:pt>
                <c:pt idx="621">
                  <c:v>42398.53847009821</c:v>
                </c:pt>
                <c:pt idx="622">
                  <c:v>42398.53847009821</c:v>
                </c:pt>
                <c:pt idx="623">
                  <c:v>42398.53847009821</c:v>
                </c:pt>
                <c:pt idx="624">
                  <c:v>42398.53847009821</c:v>
                </c:pt>
                <c:pt idx="625">
                  <c:v>42398.53847009821</c:v>
                </c:pt>
                <c:pt idx="626">
                  <c:v>42398.53847009821</c:v>
                </c:pt>
                <c:pt idx="627">
                  <c:v>42398.53847009821</c:v>
                </c:pt>
                <c:pt idx="628">
                  <c:v>42398.53847009821</c:v>
                </c:pt>
                <c:pt idx="629">
                  <c:v>42398.53847009821</c:v>
                </c:pt>
                <c:pt idx="630">
                  <c:v>42398.53847009821</c:v>
                </c:pt>
                <c:pt idx="631">
                  <c:v>42398.53847009821</c:v>
                </c:pt>
                <c:pt idx="632">
                  <c:v>42398.53847009821</c:v>
                </c:pt>
                <c:pt idx="633">
                  <c:v>42398.53847009821</c:v>
                </c:pt>
                <c:pt idx="634">
                  <c:v>42398.53847009821</c:v>
                </c:pt>
                <c:pt idx="635">
                  <c:v>42398.53847009821</c:v>
                </c:pt>
                <c:pt idx="636">
                  <c:v>42398.53847009821</c:v>
                </c:pt>
                <c:pt idx="637">
                  <c:v>42398.53847009821</c:v>
                </c:pt>
                <c:pt idx="638">
                  <c:v>42398.53847009821</c:v>
                </c:pt>
                <c:pt idx="639">
                  <c:v>42398.53847009821</c:v>
                </c:pt>
                <c:pt idx="640">
                  <c:v>42398.53847009821</c:v>
                </c:pt>
                <c:pt idx="641">
                  <c:v>42398.53847009821</c:v>
                </c:pt>
                <c:pt idx="642">
                  <c:v>42398.53847009821</c:v>
                </c:pt>
                <c:pt idx="643">
                  <c:v>42398.53847009821</c:v>
                </c:pt>
                <c:pt idx="644">
                  <c:v>42398.53847009821</c:v>
                </c:pt>
                <c:pt idx="645">
                  <c:v>42398.53847009821</c:v>
                </c:pt>
                <c:pt idx="646">
                  <c:v>42398.53847009821</c:v>
                </c:pt>
                <c:pt idx="647">
                  <c:v>42398.53847009821</c:v>
                </c:pt>
                <c:pt idx="648">
                  <c:v>42398.53847009821</c:v>
                </c:pt>
                <c:pt idx="649">
                  <c:v>42398.53847009821</c:v>
                </c:pt>
                <c:pt idx="650">
                  <c:v>42398.53847009821</c:v>
                </c:pt>
                <c:pt idx="651">
                  <c:v>42398.53847009821</c:v>
                </c:pt>
                <c:pt idx="652">
                  <c:v>42398.53847009821</c:v>
                </c:pt>
                <c:pt idx="653">
                  <c:v>42398.53847009821</c:v>
                </c:pt>
                <c:pt idx="654">
                  <c:v>42398.53847009821</c:v>
                </c:pt>
                <c:pt idx="655">
                  <c:v>42398.53847009821</c:v>
                </c:pt>
                <c:pt idx="656">
                  <c:v>42398.53847009821</c:v>
                </c:pt>
                <c:pt idx="657">
                  <c:v>42398.53847009821</c:v>
                </c:pt>
                <c:pt idx="658">
                  <c:v>42398.53847009821</c:v>
                </c:pt>
                <c:pt idx="659">
                  <c:v>42398.53847009821</c:v>
                </c:pt>
                <c:pt idx="660">
                  <c:v>42398.53847009821</c:v>
                </c:pt>
                <c:pt idx="661">
                  <c:v>42398.53847009821</c:v>
                </c:pt>
                <c:pt idx="662">
                  <c:v>42398.53847009821</c:v>
                </c:pt>
                <c:pt idx="663">
                  <c:v>42398.53847009821</c:v>
                </c:pt>
                <c:pt idx="664">
                  <c:v>42398.53847009821</c:v>
                </c:pt>
                <c:pt idx="665">
                  <c:v>42398.53847009821</c:v>
                </c:pt>
                <c:pt idx="666">
                  <c:v>42398.53847009821</c:v>
                </c:pt>
                <c:pt idx="667">
                  <c:v>42398.53847009821</c:v>
                </c:pt>
                <c:pt idx="668">
                  <c:v>42398.53847009821</c:v>
                </c:pt>
                <c:pt idx="669">
                  <c:v>42398.53847009821</c:v>
                </c:pt>
                <c:pt idx="670">
                  <c:v>42398.53847009821</c:v>
                </c:pt>
                <c:pt idx="671">
                  <c:v>42398.53847009821</c:v>
                </c:pt>
                <c:pt idx="672">
                  <c:v>42398.53847009821</c:v>
                </c:pt>
                <c:pt idx="673">
                  <c:v>42398.53847009821</c:v>
                </c:pt>
                <c:pt idx="674">
                  <c:v>42398.53847009821</c:v>
                </c:pt>
                <c:pt idx="675">
                  <c:v>42398.53847009821</c:v>
                </c:pt>
                <c:pt idx="676">
                  <c:v>42398.53847009821</c:v>
                </c:pt>
                <c:pt idx="677">
                  <c:v>42398.53847009821</c:v>
                </c:pt>
                <c:pt idx="678">
                  <c:v>42398.53847009821</c:v>
                </c:pt>
                <c:pt idx="679">
                  <c:v>42398.53847009821</c:v>
                </c:pt>
                <c:pt idx="680">
                  <c:v>42398.53847009821</c:v>
                </c:pt>
                <c:pt idx="681">
                  <c:v>42398.53847009821</c:v>
                </c:pt>
                <c:pt idx="682">
                  <c:v>42398.53847009821</c:v>
                </c:pt>
                <c:pt idx="683">
                  <c:v>42398.53847009821</c:v>
                </c:pt>
                <c:pt idx="684">
                  <c:v>42398.53847009821</c:v>
                </c:pt>
                <c:pt idx="685">
                  <c:v>42398.53847009821</c:v>
                </c:pt>
                <c:pt idx="686">
                  <c:v>42398.53847009821</c:v>
                </c:pt>
                <c:pt idx="687">
                  <c:v>42398.53847009821</c:v>
                </c:pt>
                <c:pt idx="688">
                  <c:v>42398.53847009821</c:v>
                </c:pt>
                <c:pt idx="689">
                  <c:v>42398.53847009821</c:v>
                </c:pt>
                <c:pt idx="690">
                  <c:v>42398.53847009821</c:v>
                </c:pt>
                <c:pt idx="691">
                  <c:v>42398.53847009821</c:v>
                </c:pt>
                <c:pt idx="692">
                  <c:v>42398.53847009821</c:v>
                </c:pt>
                <c:pt idx="693">
                  <c:v>42398.53847009821</c:v>
                </c:pt>
                <c:pt idx="694">
                  <c:v>42398.53847009821</c:v>
                </c:pt>
                <c:pt idx="695">
                  <c:v>42398.53847009821</c:v>
                </c:pt>
                <c:pt idx="696">
                  <c:v>42398.53847009821</c:v>
                </c:pt>
                <c:pt idx="697">
                  <c:v>42398.53847009821</c:v>
                </c:pt>
                <c:pt idx="698">
                  <c:v>42398.53847009821</c:v>
                </c:pt>
                <c:pt idx="699">
                  <c:v>42398.53847009821</c:v>
                </c:pt>
                <c:pt idx="700">
                  <c:v>42398.53847009821</c:v>
                </c:pt>
                <c:pt idx="701">
                  <c:v>42398.53847009821</c:v>
                </c:pt>
                <c:pt idx="702">
                  <c:v>42398.53847009821</c:v>
                </c:pt>
                <c:pt idx="703">
                  <c:v>42398.53847009821</c:v>
                </c:pt>
                <c:pt idx="704">
                  <c:v>42398.53847009821</c:v>
                </c:pt>
                <c:pt idx="705">
                  <c:v>42398.53847009821</c:v>
                </c:pt>
                <c:pt idx="706">
                  <c:v>42398.53847009821</c:v>
                </c:pt>
                <c:pt idx="707">
                  <c:v>42398.53847009821</c:v>
                </c:pt>
                <c:pt idx="708">
                  <c:v>42398.53847009821</c:v>
                </c:pt>
                <c:pt idx="709">
                  <c:v>42398.53847009821</c:v>
                </c:pt>
                <c:pt idx="710">
                  <c:v>42398.53847009821</c:v>
                </c:pt>
                <c:pt idx="711">
                  <c:v>42398.53847009821</c:v>
                </c:pt>
                <c:pt idx="712">
                  <c:v>42398.53847009821</c:v>
                </c:pt>
                <c:pt idx="713">
                  <c:v>42398.53847009821</c:v>
                </c:pt>
                <c:pt idx="714">
                  <c:v>42398.53847009821</c:v>
                </c:pt>
                <c:pt idx="715">
                  <c:v>42398.53847009821</c:v>
                </c:pt>
                <c:pt idx="716">
                  <c:v>42398.53847009821</c:v>
                </c:pt>
                <c:pt idx="717">
                  <c:v>42398.53847009821</c:v>
                </c:pt>
                <c:pt idx="718">
                  <c:v>42398.53847009821</c:v>
                </c:pt>
                <c:pt idx="719">
                  <c:v>42398.53847009821</c:v>
                </c:pt>
                <c:pt idx="720">
                  <c:v>42398.53847009821</c:v>
                </c:pt>
                <c:pt idx="721">
                  <c:v>42398.53847009821</c:v>
                </c:pt>
                <c:pt idx="722">
                  <c:v>42398.53847009821</c:v>
                </c:pt>
                <c:pt idx="723">
                  <c:v>42398.53847009821</c:v>
                </c:pt>
                <c:pt idx="724">
                  <c:v>42398.53847009821</c:v>
                </c:pt>
                <c:pt idx="725">
                  <c:v>42398.53847009821</c:v>
                </c:pt>
                <c:pt idx="726">
                  <c:v>42398.53847009821</c:v>
                </c:pt>
                <c:pt idx="727">
                  <c:v>42398.53847009821</c:v>
                </c:pt>
                <c:pt idx="728">
                  <c:v>42398.53847009821</c:v>
                </c:pt>
                <c:pt idx="729">
                  <c:v>42398.53847009821</c:v>
                </c:pt>
                <c:pt idx="730">
                  <c:v>42398.53847009821</c:v>
                </c:pt>
                <c:pt idx="731">
                  <c:v>42398.53847009821</c:v>
                </c:pt>
                <c:pt idx="732">
                  <c:v>42398.53847009821</c:v>
                </c:pt>
                <c:pt idx="733">
                  <c:v>42398.53847009821</c:v>
                </c:pt>
                <c:pt idx="734">
                  <c:v>42398.53847009821</c:v>
                </c:pt>
                <c:pt idx="735">
                  <c:v>42398.53847009821</c:v>
                </c:pt>
                <c:pt idx="736">
                  <c:v>42398.53847009821</c:v>
                </c:pt>
                <c:pt idx="737">
                  <c:v>42398.53847009821</c:v>
                </c:pt>
                <c:pt idx="738">
                  <c:v>42398.53847009821</c:v>
                </c:pt>
                <c:pt idx="739">
                  <c:v>42398.53847009821</c:v>
                </c:pt>
                <c:pt idx="740">
                  <c:v>42398.53847009821</c:v>
                </c:pt>
                <c:pt idx="741">
                  <c:v>42398.53847009821</c:v>
                </c:pt>
                <c:pt idx="742">
                  <c:v>42398.53847009821</c:v>
                </c:pt>
                <c:pt idx="743">
                  <c:v>42398.53847009821</c:v>
                </c:pt>
                <c:pt idx="744">
                  <c:v>42398.53847009821</c:v>
                </c:pt>
                <c:pt idx="745">
                  <c:v>42398.53847009821</c:v>
                </c:pt>
                <c:pt idx="746">
                  <c:v>42398.53847009821</c:v>
                </c:pt>
                <c:pt idx="747">
                  <c:v>42398.53847009821</c:v>
                </c:pt>
                <c:pt idx="748">
                  <c:v>42398.53847009821</c:v>
                </c:pt>
                <c:pt idx="749">
                  <c:v>42398.53847009821</c:v>
                </c:pt>
                <c:pt idx="750">
                  <c:v>42398.53847009821</c:v>
                </c:pt>
                <c:pt idx="751">
                  <c:v>42398.53847009821</c:v>
                </c:pt>
                <c:pt idx="752">
                  <c:v>42398.53847009821</c:v>
                </c:pt>
                <c:pt idx="753">
                  <c:v>42398.53847009821</c:v>
                </c:pt>
                <c:pt idx="754">
                  <c:v>42398.53847009821</c:v>
                </c:pt>
                <c:pt idx="755">
                  <c:v>42398.53847009821</c:v>
                </c:pt>
                <c:pt idx="756">
                  <c:v>42398.53847009821</c:v>
                </c:pt>
                <c:pt idx="757">
                  <c:v>42398.53847009821</c:v>
                </c:pt>
                <c:pt idx="758">
                  <c:v>42398.53847009821</c:v>
                </c:pt>
                <c:pt idx="759">
                  <c:v>42398.53847009821</c:v>
                </c:pt>
                <c:pt idx="760">
                  <c:v>42398.53847009821</c:v>
                </c:pt>
                <c:pt idx="761">
                  <c:v>42398.53847009821</c:v>
                </c:pt>
                <c:pt idx="762">
                  <c:v>42398.53847009821</c:v>
                </c:pt>
                <c:pt idx="763">
                  <c:v>42398.53847009821</c:v>
                </c:pt>
                <c:pt idx="764">
                  <c:v>42398.53847009821</c:v>
                </c:pt>
                <c:pt idx="765">
                  <c:v>42398.53847009821</c:v>
                </c:pt>
                <c:pt idx="766">
                  <c:v>42398.53847009821</c:v>
                </c:pt>
                <c:pt idx="767">
                  <c:v>42398.53847009821</c:v>
                </c:pt>
                <c:pt idx="768">
                  <c:v>42398.53847009821</c:v>
                </c:pt>
                <c:pt idx="769">
                  <c:v>42398.53847009821</c:v>
                </c:pt>
                <c:pt idx="770">
                  <c:v>42398.53847009821</c:v>
                </c:pt>
                <c:pt idx="771">
                  <c:v>42398.53847009821</c:v>
                </c:pt>
                <c:pt idx="772">
                  <c:v>42398.53847009821</c:v>
                </c:pt>
                <c:pt idx="773">
                  <c:v>42398.53847009821</c:v>
                </c:pt>
                <c:pt idx="774">
                  <c:v>42398.53847009821</c:v>
                </c:pt>
                <c:pt idx="775">
                  <c:v>42398.53847009821</c:v>
                </c:pt>
                <c:pt idx="776">
                  <c:v>42398.53847009821</c:v>
                </c:pt>
                <c:pt idx="777">
                  <c:v>42398.53847009821</c:v>
                </c:pt>
                <c:pt idx="778">
                  <c:v>42398.53847009821</c:v>
                </c:pt>
                <c:pt idx="779">
                  <c:v>42398.53847009821</c:v>
                </c:pt>
                <c:pt idx="780">
                  <c:v>42398.53847009821</c:v>
                </c:pt>
                <c:pt idx="781">
                  <c:v>42398.53847009821</c:v>
                </c:pt>
                <c:pt idx="782">
                  <c:v>42398.53847009821</c:v>
                </c:pt>
                <c:pt idx="783">
                  <c:v>42398.53847009821</c:v>
                </c:pt>
                <c:pt idx="784">
                  <c:v>42398.53847009821</c:v>
                </c:pt>
                <c:pt idx="785">
                  <c:v>42398.53847009821</c:v>
                </c:pt>
                <c:pt idx="786">
                  <c:v>42398.53847009821</c:v>
                </c:pt>
                <c:pt idx="787">
                  <c:v>42398.53847009821</c:v>
                </c:pt>
                <c:pt idx="788">
                  <c:v>42398.53847009821</c:v>
                </c:pt>
                <c:pt idx="789">
                  <c:v>42398.53847009821</c:v>
                </c:pt>
                <c:pt idx="790">
                  <c:v>42398.53847009821</c:v>
                </c:pt>
                <c:pt idx="791">
                  <c:v>42398.53847009821</c:v>
                </c:pt>
                <c:pt idx="792">
                  <c:v>42398.53847009821</c:v>
                </c:pt>
                <c:pt idx="793">
                  <c:v>42398.53847009821</c:v>
                </c:pt>
                <c:pt idx="794">
                  <c:v>42398.53847009821</c:v>
                </c:pt>
                <c:pt idx="795">
                  <c:v>42398.53847009821</c:v>
                </c:pt>
                <c:pt idx="796">
                  <c:v>42398.53847009821</c:v>
                </c:pt>
                <c:pt idx="797">
                  <c:v>42398.53847009821</c:v>
                </c:pt>
                <c:pt idx="798">
                  <c:v>42398.53847009821</c:v>
                </c:pt>
                <c:pt idx="799">
                  <c:v>42398.53847009821</c:v>
                </c:pt>
                <c:pt idx="800">
                  <c:v>42398.53847009821</c:v>
                </c:pt>
                <c:pt idx="801">
                  <c:v>42398.53847009821</c:v>
                </c:pt>
                <c:pt idx="802">
                  <c:v>42398.53847009821</c:v>
                </c:pt>
                <c:pt idx="803">
                  <c:v>42398.53847009821</c:v>
                </c:pt>
                <c:pt idx="804">
                  <c:v>42398.53847009821</c:v>
                </c:pt>
                <c:pt idx="805">
                  <c:v>42398.53847009821</c:v>
                </c:pt>
                <c:pt idx="806">
                  <c:v>42398.53847009821</c:v>
                </c:pt>
                <c:pt idx="807">
                  <c:v>42398.53847009821</c:v>
                </c:pt>
                <c:pt idx="808">
                  <c:v>42398.53847009821</c:v>
                </c:pt>
                <c:pt idx="809">
                  <c:v>42398.53847009821</c:v>
                </c:pt>
                <c:pt idx="810">
                  <c:v>42398.53847009821</c:v>
                </c:pt>
                <c:pt idx="811">
                  <c:v>42398.53847009821</c:v>
                </c:pt>
                <c:pt idx="812">
                  <c:v>42398.53847009821</c:v>
                </c:pt>
                <c:pt idx="813">
                  <c:v>42398.53847009821</c:v>
                </c:pt>
                <c:pt idx="814">
                  <c:v>42398.53847009821</c:v>
                </c:pt>
                <c:pt idx="815">
                  <c:v>42398.53847009821</c:v>
                </c:pt>
                <c:pt idx="816">
                  <c:v>42398.53847009821</c:v>
                </c:pt>
                <c:pt idx="817">
                  <c:v>42398.53847009821</c:v>
                </c:pt>
                <c:pt idx="818">
                  <c:v>42398.53847009821</c:v>
                </c:pt>
                <c:pt idx="819">
                  <c:v>42398.53847009821</c:v>
                </c:pt>
                <c:pt idx="820">
                  <c:v>42398.53847009821</c:v>
                </c:pt>
                <c:pt idx="821">
                  <c:v>42398.53847009821</c:v>
                </c:pt>
                <c:pt idx="822">
                  <c:v>42398.53847009821</c:v>
                </c:pt>
                <c:pt idx="823">
                  <c:v>42398.53847009821</c:v>
                </c:pt>
                <c:pt idx="824">
                  <c:v>42398.53847009821</c:v>
                </c:pt>
                <c:pt idx="825">
                  <c:v>42398.53847009821</c:v>
                </c:pt>
                <c:pt idx="826">
                  <c:v>42398.53847009821</c:v>
                </c:pt>
                <c:pt idx="827">
                  <c:v>42398.53847009821</c:v>
                </c:pt>
                <c:pt idx="828">
                  <c:v>42398.53847009821</c:v>
                </c:pt>
                <c:pt idx="829">
                  <c:v>42398.53847009821</c:v>
                </c:pt>
                <c:pt idx="830">
                  <c:v>42398.53847009821</c:v>
                </c:pt>
                <c:pt idx="831">
                  <c:v>42398.53847009821</c:v>
                </c:pt>
                <c:pt idx="832">
                  <c:v>42398.53847009821</c:v>
                </c:pt>
                <c:pt idx="833">
                  <c:v>42398.53847009821</c:v>
                </c:pt>
                <c:pt idx="834">
                  <c:v>42398.53847009821</c:v>
                </c:pt>
                <c:pt idx="835">
                  <c:v>42398.53847009821</c:v>
                </c:pt>
                <c:pt idx="836">
                  <c:v>42398.53847009821</c:v>
                </c:pt>
                <c:pt idx="837">
                  <c:v>42398.53847009821</c:v>
                </c:pt>
                <c:pt idx="838">
                  <c:v>42398.53847009821</c:v>
                </c:pt>
                <c:pt idx="839">
                  <c:v>42398.53847009821</c:v>
                </c:pt>
                <c:pt idx="840">
                  <c:v>42398.53847009821</c:v>
                </c:pt>
                <c:pt idx="841">
                  <c:v>42398.53847009821</c:v>
                </c:pt>
                <c:pt idx="842">
                  <c:v>42398.53847009821</c:v>
                </c:pt>
                <c:pt idx="843">
                  <c:v>42398.53847009821</c:v>
                </c:pt>
                <c:pt idx="844">
                  <c:v>42398.53847009821</c:v>
                </c:pt>
                <c:pt idx="845">
                  <c:v>42398.53847009821</c:v>
                </c:pt>
                <c:pt idx="846">
                  <c:v>42398.53847009821</c:v>
                </c:pt>
                <c:pt idx="847">
                  <c:v>42398.53847009821</c:v>
                </c:pt>
                <c:pt idx="848">
                  <c:v>42398.53847009821</c:v>
                </c:pt>
                <c:pt idx="849">
                  <c:v>42398.53847009821</c:v>
                </c:pt>
                <c:pt idx="850">
                  <c:v>42398.53847009821</c:v>
                </c:pt>
                <c:pt idx="851">
                  <c:v>42398.53847009821</c:v>
                </c:pt>
                <c:pt idx="852">
                  <c:v>42398.53847009821</c:v>
                </c:pt>
                <c:pt idx="853">
                  <c:v>42398.53847009821</c:v>
                </c:pt>
                <c:pt idx="854">
                  <c:v>42398.53847009821</c:v>
                </c:pt>
                <c:pt idx="855">
                  <c:v>42398.53847009821</c:v>
                </c:pt>
                <c:pt idx="856">
                  <c:v>42398.53847009821</c:v>
                </c:pt>
                <c:pt idx="857">
                  <c:v>42398.53847009821</c:v>
                </c:pt>
                <c:pt idx="858">
                  <c:v>42398.53847009821</c:v>
                </c:pt>
                <c:pt idx="859">
                  <c:v>42398.53847009821</c:v>
                </c:pt>
                <c:pt idx="860">
                  <c:v>42398.53847009821</c:v>
                </c:pt>
                <c:pt idx="861">
                  <c:v>42398.53847009821</c:v>
                </c:pt>
                <c:pt idx="862">
                  <c:v>42398.53847009821</c:v>
                </c:pt>
                <c:pt idx="863">
                  <c:v>42398.53847009821</c:v>
                </c:pt>
                <c:pt idx="864">
                  <c:v>42398.53847009821</c:v>
                </c:pt>
                <c:pt idx="865">
                  <c:v>42398.53847009821</c:v>
                </c:pt>
                <c:pt idx="866">
                  <c:v>42398.53847009821</c:v>
                </c:pt>
                <c:pt idx="867">
                  <c:v>42398.53847009821</c:v>
                </c:pt>
                <c:pt idx="868">
                  <c:v>42398.53847009821</c:v>
                </c:pt>
                <c:pt idx="869">
                  <c:v>42398.53847009821</c:v>
                </c:pt>
                <c:pt idx="870">
                  <c:v>42398.53847009821</c:v>
                </c:pt>
                <c:pt idx="871">
                  <c:v>42398.53847009821</c:v>
                </c:pt>
                <c:pt idx="872">
                  <c:v>42398.53847009821</c:v>
                </c:pt>
                <c:pt idx="873">
                  <c:v>42398.53847009821</c:v>
                </c:pt>
                <c:pt idx="874">
                  <c:v>42398.53847009821</c:v>
                </c:pt>
                <c:pt idx="875">
                  <c:v>42398.53847009821</c:v>
                </c:pt>
                <c:pt idx="876">
                  <c:v>42398.53847009821</c:v>
                </c:pt>
                <c:pt idx="877">
                  <c:v>42398.53847009821</c:v>
                </c:pt>
                <c:pt idx="878">
                  <c:v>42398.53847009821</c:v>
                </c:pt>
                <c:pt idx="879">
                  <c:v>42398.53847009821</c:v>
                </c:pt>
                <c:pt idx="880">
                  <c:v>42398.53847009821</c:v>
                </c:pt>
                <c:pt idx="881">
                  <c:v>42398.53847009821</c:v>
                </c:pt>
                <c:pt idx="882">
                  <c:v>42398.53847009821</c:v>
                </c:pt>
                <c:pt idx="883">
                  <c:v>42398.53847009821</c:v>
                </c:pt>
                <c:pt idx="884">
                  <c:v>42398.53847009821</c:v>
                </c:pt>
                <c:pt idx="885">
                  <c:v>42398.53847009821</c:v>
                </c:pt>
                <c:pt idx="886">
                  <c:v>42398.53847009821</c:v>
                </c:pt>
                <c:pt idx="887">
                  <c:v>42398.53847009821</c:v>
                </c:pt>
                <c:pt idx="888">
                  <c:v>42398.53847009821</c:v>
                </c:pt>
                <c:pt idx="889">
                  <c:v>42398.53847009821</c:v>
                </c:pt>
                <c:pt idx="890">
                  <c:v>42398.53847009821</c:v>
                </c:pt>
                <c:pt idx="891">
                  <c:v>42398.53847009821</c:v>
                </c:pt>
                <c:pt idx="892">
                  <c:v>42398.53847009821</c:v>
                </c:pt>
                <c:pt idx="893">
                  <c:v>42398.53847009821</c:v>
                </c:pt>
                <c:pt idx="894">
                  <c:v>42398.53847009821</c:v>
                </c:pt>
                <c:pt idx="895">
                  <c:v>42398.53847009821</c:v>
                </c:pt>
                <c:pt idx="896">
                  <c:v>42398.53847009821</c:v>
                </c:pt>
                <c:pt idx="897">
                  <c:v>42398.53847009821</c:v>
                </c:pt>
                <c:pt idx="898">
                  <c:v>42398.53847009821</c:v>
                </c:pt>
                <c:pt idx="899">
                  <c:v>42398.53847009821</c:v>
                </c:pt>
                <c:pt idx="900">
                  <c:v>42398.53847009821</c:v>
                </c:pt>
                <c:pt idx="901">
                  <c:v>42398.53847009821</c:v>
                </c:pt>
                <c:pt idx="902">
                  <c:v>42398.53847009821</c:v>
                </c:pt>
                <c:pt idx="903">
                  <c:v>42398.53847009821</c:v>
                </c:pt>
                <c:pt idx="904">
                  <c:v>42398.53847009821</c:v>
                </c:pt>
                <c:pt idx="905">
                  <c:v>42398.53847009821</c:v>
                </c:pt>
                <c:pt idx="906">
                  <c:v>42398.53847009821</c:v>
                </c:pt>
                <c:pt idx="907">
                  <c:v>42398.53847009821</c:v>
                </c:pt>
                <c:pt idx="908">
                  <c:v>42398.53847009821</c:v>
                </c:pt>
                <c:pt idx="909">
                  <c:v>42398.53847009821</c:v>
                </c:pt>
                <c:pt idx="910">
                  <c:v>42398.53847009821</c:v>
                </c:pt>
                <c:pt idx="911">
                  <c:v>42398.53847009821</c:v>
                </c:pt>
                <c:pt idx="912">
                  <c:v>42398.53847009821</c:v>
                </c:pt>
                <c:pt idx="913">
                  <c:v>42398.53847009821</c:v>
                </c:pt>
                <c:pt idx="914">
                  <c:v>42398.53847009821</c:v>
                </c:pt>
                <c:pt idx="915">
                  <c:v>42398.53847009821</c:v>
                </c:pt>
                <c:pt idx="916">
                  <c:v>42398.53847009821</c:v>
                </c:pt>
                <c:pt idx="917">
                  <c:v>42398.53847009821</c:v>
                </c:pt>
                <c:pt idx="918">
                  <c:v>42398.53847009821</c:v>
                </c:pt>
                <c:pt idx="919">
                  <c:v>42398.53847009821</c:v>
                </c:pt>
                <c:pt idx="920">
                  <c:v>42398.53847009821</c:v>
                </c:pt>
                <c:pt idx="921">
                  <c:v>42398.53847009821</c:v>
                </c:pt>
                <c:pt idx="922">
                  <c:v>42398.53847009821</c:v>
                </c:pt>
                <c:pt idx="923">
                  <c:v>42398.53847009821</c:v>
                </c:pt>
                <c:pt idx="924">
                  <c:v>42398.53847009821</c:v>
                </c:pt>
                <c:pt idx="925">
                  <c:v>42398.53847009821</c:v>
                </c:pt>
                <c:pt idx="926">
                  <c:v>42398.53847009821</c:v>
                </c:pt>
                <c:pt idx="927">
                  <c:v>42398.53847009821</c:v>
                </c:pt>
                <c:pt idx="928">
                  <c:v>42398.53847009821</c:v>
                </c:pt>
                <c:pt idx="929">
                  <c:v>42398.53847009821</c:v>
                </c:pt>
                <c:pt idx="930">
                  <c:v>42398.53847009821</c:v>
                </c:pt>
                <c:pt idx="931">
                  <c:v>42398.53847009821</c:v>
                </c:pt>
                <c:pt idx="932">
                  <c:v>42398.53847009821</c:v>
                </c:pt>
                <c:pt idx="933">
                  <c:v>42398.53847009821</c:v>
                </c:pt>
                <c:pt idx="934">
                  <c:v>42398.53847009821</c:v>
                </c:pt>
                <c:pt idx="935">
                  <c:v>42398.53847009821</c:v>
                </c:pt>
                <c:pt idx="936">
                  <c:v>42398.53847009821</c:v>
                </c:pt>
                <c:pt idx="937">
                  <c:v>42398.53847009821</c:v>
                </c:pt>
                <c:pt idx="938">
                  <c:v>42398.53847009821</c:v>
                </c:pt>
                <c:pt idx="939">
                  <c:v>42398.53847009821</c:v>
                </c:pt>
                <c:pt idx="940">
                  <c:v>42398.53847009821</c:v>
                </c:pt>
                <c:pt idx="941">
                  <c:v>42398.53847009821</c:v>
                </c:pt>
                <c:pt idx="942">
                  <c:v>42398.53847009821</c:v>
                </c:pt>
                <c:pt idx="943">
                  <c:v>42398.53847009821</c:v>
                </c:pt>
                <c:pt idx="944">
                  <c:v>42398.53847009821</c:v>
                </c:pt>
                <c:pt idx="945">
                  <c:v>42398.53847009821</c:v>
                </c:pt>
                <c:pt idx="946">
                  <c:v>42398.53847009821</c:v>
                </c:pt>
                <c:pt idx="947">
                  <c:v>42398.53847009821</c:v>
                </c:pt>
                <c:pt idx="948">
                  <c:v>42398.53847009821</c:v>
                </c:pt>
                <c:pt idx="949">
                  <c:v>42398.53847009821</c:v>
                </c:pt>
                <c:pt idx="950">
                  <c:v>42398.53847009821</c:v>
                </c:pt>
                <c:pt idx="951">
                  <c:v>42398.53847009821</c:v>
                </c:pt>
                <c:pt idx="952">
                  <c:v>42398.53847009821</c:v>
                </c:pt>
                <c:pt idx="953">
                  <c:v>42398.53847009821</c:v>
                </c:pt>
                <c:pt idx="954">
                  <c:v>42398.53847009821</c:v>
                </c:pt>
                <c:pt idx="955">
                  <c:v>42398.53847009821</c:v>
                </c:pt>
                <c:pt idx="956">
                  <c:v>42398.53847009821</c:v>
                </c:pt>
                <c:pt idx="957">
                  <c:v>42398.53847009821</c:v>
                </c:pt>
                <c:pt idx="958">
                  <c:v>42398.53847009821</c:v>
                </c:pt>
                <c:pt idx="959">
                  <c:v>42398.53847009821</c:v>
                </c:pt>
                <c:pt idx="960">
                  <c:v>42398.53847009821</c:v>
                </c:pt>
                <c:pt idx="961">
                  <c:v>42398.53847009821</c:v>
                </c:pt>
                <c:pt idx="962">
                  <c:v>42398.53847009821</c:v>
                </c:pt>
                <c:pt idx="963">
                  <c:v>42398.53847009821</c:v>
                </c:pt>
                <c:pt idx="964">
                  <c:v>42398.53847009821</c:v>
                </c:pt>
                <c:pt idx="965">
                  <c:v>42398.53847009821</c:v>
                </c:pt>
                <c:pt idx="966">
                  <c:v>42398.53847009821</c:v>
                </c:pt>
                <c:pt idx="967">
                  <c:v>42398.53847009821</c:v>
                </c:pt>
                <c:pt idx="968">
                  <c:v>42398.53847009821</c:v>
                </c:pt>
                <c:pt idx="969">
                  <c:v>42398.53847009821</c:v>
                </c:pt>
                <c:pt idx="970">
                  <c:v>42398.53847009821</c:v>
                </c:pt>
                <c:pt idx="971">
                  <c:v>42398.53847009821</c:v>
                </c:pt>
                <c:pt idx="972">
                  <c:v>42398.53847009821</c:v>
                </c:pt>
                <c:pt idx="973">
                  <c:v>42398.53847009821</c:v>
                </c:pt>
                <c:pt idx="974">
                  <c:v>42398.53847009821</c:v>
                </c:pt>
                <c:pt idx="975">
                  <c:v>42398.53847009821</c:v>
                </c:pt>
                <c:pt idx="976">
                  <c:v>42398.53847009821</c:v>
                </c:pt>
                <c:pt idx="977">
                  <c:v>42398.53847009821</c:v>
                </c:pt>
                <c:pt idx="978">
                  <c:v>42398.53847009821</c:v>
                </c:pt>
                <c:pt idx="979">
                  <c:v>42398.53847009821</c:v>
                </c:pt>
                <c:pt idx="980">
                  <c:v>42398.53847009821</c:v>
                </c:pt>
                <c:pt idx="981">
                  <c:v>42398.53847009821</c:v>
                </c:pt>
                <c:pt idx="982">
                  <c:v>42398.53847009821</c:v>
                </c:pt>
                <c:pt idx="983">
                  <c:v>42398.53847009821</c:v>
                </c:pt>
                <c:pt idx="984">
                  <c:v>42398.53847009821</c:v>
                </c:pt>
                <c:pt idx="985">
                  <c:v>42398.53847009821</c:v>
                </c:pt>
                <c:pt idx="986">
                  <c:v>42398.53847009821</c:v>
                </c:pt>
                <c:pt idx="987">
                  <c:v>42398.53847009821</c:v>
                </c:pt>
                <c:pt idx="988">
                  <c:v>42398.53847009821</c:v>
                </c:pt>
                <c:pt idx="989">
                  <c:v>42398.53847009821</c:v>
                </c:pt>
                <c:pt idx="990">
                  <c:v>42398.53847009821</c:v>
                </c:pt>
                <c:pt idx="991">
                  <c:v>42398.53847009821</c:v>
                </c:pt>
                <c:pt idx="992">
                  <c:v>42398.53847009821</c:v>
                </c:pt>
                <c:pt idx="993">
                  <c:v>42398.53847009821</c:v>
                </c:pt>
                <c:pt idx="994">
                  <c:v>42398.53847009821</c:v>
                </c:pt>
                <c:pt idx="995">
                  <c:v>42398.53847009821</c:v>
                </c:pt>
                <c:pt idx="996">
                  <c:v>42398.53847009821</c:v>
                </c:pt>
                <c:pt idx="997">
                  <c:v>42398.53847009821</c:v>
                </c:pt>
                <c:pt idx="998">
                  <c:v>42398.53847009821</c:v>
                </c:pt>
                <c:pt idx="999">
                  <c:v>42398.53847009821</c:v>
                </c:pt>
                <c:pt idx="1000">
                  <c:v>42398.53847009821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6260.568190494711</c:v>
                </c:pt>
                <c:pt idx="1">
                  <c:v>25339.91050203893</c:v>
                </c:pt>
                <c:pt idx="2">
                  <c:v>25079.13989036631</c:v>
                </c:pt>
                <c:pt idx="3">
                  <c:v>24816.80017934561</c:v>
                </c:pt>
                <c:pt idx="4">
                  <c:v>24553.22084322488</c:v>
                </c:pt>
                <c:pt idx="5">
                  <c:v>24288.66690740395</c:v>
                </c:pt>
                <c:pt idx="6">
                  <c:v>24023.35770133417</c:v>
                </c:pt>
                <c:pt idx="7">
                  <c:v>23757.48007678076</c:v>
                </c:pt>
                <c:pt idx="8">
                  <c:v>23491.198100286</c:v>
                </c:pt>
                <c:pt idx="9">
                  <c:v>23224.66048831202</c:v>
                </c:pt>
                <c:pt idx="10">
                  <c:v>22958.00662801756</c:v>
                </c:pt>
                <c:pt idx="11">
                  <c:v>22691.37178252234</c:v>
                </c:pt>
                <c:pt idx="12">
                  <c:v>22424.89194770715</c:v>
                </c:pt>
                <c:pt idx="13">
                  <c:v>22166.52364856669</c:v>
                </c:pt>
                <c:pt idx="14">
                  <c:v>21908.95021510318</c:v>
                </c:pt>
                <c:pt idx="15">
                  <c:v>21652.61500672584</c:v>
                </c:pt>
                <c:pt idx="16">
                  <c:v>21398.05561512684</c:v>
                </c:pt>
                <c:pt idx="17">
                  <c:v>14740.27588451434</c:v>
                </c:pt>
                <c:pt idx="18">
                  <c:v>12492.17598572165</c:v>
                </c:pt>
                <c:pt idx="19">
                  <c:v>11831.61100494398</c:v>
                </c:pt>
                <c:pt idx="20">
                  <c:v>11341.09693961466</c:v>
                </c:pt>
                <c:pt idx="21">
                  <c:v>11297.5023808754</c:v>
                </c:pt>
                <c:pt idx="22">
                  <c:v>10925.06733448852</c:v>
                </c:pt>
                <c:pt idx="23">
                  <c:v>10880.31375980102</c:v>
                </c:pt>
                <c:pt idx="24">
                  <c:v>10587.35903189285</c:v>
                </c:pt>
                <c:pt idx="25">
                  <c:v>10541.59587750663</c:v>
                </c:pt>
                <c:pt idx="26">
                  <c:v>10299.69068907418</c:v>
                </c:pt>
                <c:pt idx="27">
                  <c:v>10253.36673757</c:v>
                </c:pt>
                <c:pt idx="28">
                  <c:v>10054.02391642542</c:v>
                </c:pt>
                <c:pt idx="29">
                  <c:v>10007.38140862217</c:v>
                </c:pt>
                <c:pt idx="30">
                  <c:v>9840.952825883945</c:v>
                </c:pt>
                <c:pt idx="31">
                  <c:v>9794.172471772532</c:v>
                </c:pt>
                <c:pt idx="32">
                  <c:v>9654.050980474982</c:v>
                </c:pt>
                <c:pt idx="33">
                  <c:v>9614.042983174129</c:v>
                </c:pt>
                <c:pt idx="34">
                  <c:v>9373.240303544804</c:v>
                </c:pt>
                <c:pt idx="35">
                  <c:v>8984.730576422486</c:v>
                </c:pt>
                <c:pt idx="36">
                  <c:v>8791.308975369835</c:v>
                </c:pt>
                <c:pt idx="37">
                  <c:v>8624.782764819656</c:v>
                </c:pt>
                <c:pt idx="38">
                  <c:v>8529.93418852474</c:v>
                </c:pt>
                <c:pt idx="39">
                  <c:v>8508.423123603267</c:v>
                </c:pt>
                <c:pt idx="40">
                  <c:v>8404.779819761687</c:v>
                </c:pt>
                <c:pt idx="41">
                  <c:v>8285.605170534247</c:v>
                </c:pt>
                <c:pt idx="42">
                  <c:v>8169.677471946969</c:v>
                </c:pt>
                <c:pt idx="43">
                  <c:v>8202.736000372122</c:v>
                </c:pt>
                <c:pt idx="44">
                  <c:v>8072.207239355042</c:v>
                </c:pt>
                <c:pt idx="45">
                  <c:v>7986.843760062395</c:v>
                </c:pt>
                <c:pt idx="46">
                  <c:v>8018.182220386393</c:v>
                </c:pt>
                <c:pt idx="47">
                  <c:v>7906.726527315367</c:v>
                </c:pt>
                <c:pt idx="48">
                  <c:v>7876.337493586776</c:v>
                </c:pt>
                <c:pt idx="49">
                  <c:v>7817.739511111196</c:v>
                </c:pt>
                <c:pt idx="50">
                  <c:v>7823.694256789643</c:v>
                </c:pt>
                <c:pt idx="51">
                  <c:v>7642.338066480283</c:v>
                </c:pt>
                <c:pt idx="52">
                  <c:v>7518.981464117138</c:v>
                </c:pt>
                <c:pt idx="53">
                  <c:v>7402.314818780186</c:v>
                </c:pt>
                <c:pt idx="54">
                  <c:v>7281.076535401809</c:v>
                </c:pt>
                <c:pt idx="55">
                  <c:v>7241.340014510909</c:v>
                </c:pt>
                <c:pt idx="56">
                  <c:v>7232.578757433176</c:v>
                </c:pt>
                <c:pt idx="57">
                  <c:v>7123.028348695527</c:v>
                </c:pt>
                <c:pt idx="58">
                  <c:v>7019.223396719772</c:v>
                </c:pt>
                <c:pt idx="59">
                  <c:v>7010.286844480765</c:v>
                </c:pt>
                <c:pt idx="60">
                  <c:v>7020.453956991701</c:v>
                </c:pt>
                <c:pt idx="61">
                  <c:v>6920.929953667513</c:v>
                </c:pt>
                <c:pt idx="62">
                  <c:v>6905.284643110183</c:v>
                </c:pt>
                <c:pt idx="63">
                  <c:v>6914.372084845433</c:v>
                </c:pt>
                <c:pt idx="64">
                  <c:v>6834.702740236545</c:v>
                </c:pt>
                <c:pt idx="65">
                  <c:v>6802.059820674505</c:v>
                </c:pt>
                <c:pt idx="66">
                  <c:v>6749.149292692878</c:v>
                </c:pt>
                <c:pt idx="67">
                  <c:v>6717.703520578229</c:v>
                </c:pt>
                <c:pt idx="68">
                  <c:v>6725.205242076207</c:v>
                </c:pt>
                <c:pt idx="69">
                  <c:v>6629.380333606169</c:v>
                </c:pt>
                <c:pt idx="70">
                  <c:v>6560.149273551303</c:v>
                </c:pt>
                <c:pt idx="71">
                  <c:v>6489.873918191103</c:v>
                </c:pt>
                <c:pt idx="72">
                  <c:v>6447.989710936114</c:v>
                </c:pt>
                <c:pt idx="73">
                  <c:v>6408.79056726726</c:v>
                </c:pt>
                <c:pt idx="74">
                  <c:v>6359.962714493701</c:v>
                </c:pt>
                <c:pt idx="75">
                  <c:v>6300.651596176964</c:v>
                </c:pt>
                <c:pt idx="76">
                  <c:v>6275.535630583572</c:v>
                </c:pt>
                <c:pt idx="77">
                  <c:v>6231.697704157795</c:v>
                </c:pt>
                <c:pt idx="78">
                  <c:v>6205.235939130079</c:v>
                </c:pt>
                <c:pt idx="79">
                  <c:v>6202.952872241784</c:v>
                </c:pt>
                <c:pt idx="80">
                  <c:v>6153.528819852614</c:v>
                </c:pt>
                <c:pt idx="81">
                  <c:v>6113.002504536902</c:v>
                </c:pt>
                <c:pt idx="82">
                  <c:v>6080.7589158506</c:v>
                </c:pt>
                <c:pt idx="83">
                  <c:v>6053.073376938324</c:v>
                </c:pt>
                <c:pt idx="84">
                  <c:v>6050.746162160602</c:v>
                </c:pt>
                <c:pt idx="85">
                  <c:v>6045.784099096062</c:v>
                </c:pt>
                <c:pt idx="86">
                  <c:v>6002.286869186432</c:v>
                </c:pt>
                <c:pt idx="87">
                  <c:v>5966.199094055904</c:v>
                </c:pt>
                <c:pt idx="88">
                  <c:v>5925.3423918</c:v>
                </c:pt>
                <c:pt idx="89">
                  <c:v>5907.821159641599</c:v>
                </c:pt>
                <c:pt idx="90">
                  <c:v>5889.164503858807</c:v>
                </c:pt>
                <c:pt idx="91">
                  <c:v>5851.965371963043</c:v>
                </c:pt>
                <c:pt idx="92">
                  <c:v>5811.138986333802</c:v>
                </c:pt>
                <c:pt idx="93">
                  <c:v>5781.869797623162</c:v>
                </c:pt>
                <c:pt idx="94">
                  <c:v>5769.929358646107</c:v>
                </c:pt>
                <c:pt idx="95">
                  <c:v>5763.77914494161</c:v>
                </c:pt>
                <c:pt idx="96">
                  <c:v>5767.482621166455</c:v>
                </c:pt>
                <c:pt idx="97">
                  <c:v>5732.916371121003</c:v>
                </c:pt>
                <c:pt idx="98">
                  <c:v>5704.686739484248</c:v>
                </c:pt>
                <c:pt idx="99">
                  <c:v>5690.84614895041</c:v>
                </c:pt>
                <c:pt idx="100">
                  <c:v>5670.658471657786</c:v>
                </c:pt>
                <c:pt idx="101">
                  <c:v>5659.373218059632</c:v>
                </c:pt>
                <c:pt idx="102">
                  <c:v>5663.848793742806</c:v>
                </c:pt>
                <c:pt idx="103">
                  <c:v>5627.222662279694</c:v>
                </c:pt>
                <c:pt idx="104">
                  <c:v>5601.967524833948</c:v>
                </c:pt>
                <c:pt idx="105">
                  <c:v>5574.861502591975</c:v>
                </c:pt>
                <c:pt idx="106">
                  <c:v>5557.471416496161</c:v>
                </c:pt>
                <c:pt idx="107">
                  <c:v>5541.061402305663</c:v>
                </c:pt>
                <c:pt idx="108">
                  <c:v>5520.948436749326</c:v>
                </c:pt>
                <c:pt idx="109">
                  <c:v>5495.50796487896</c:v>
                </c:pt>
                <c:pt idx="110">
                  <c:v>5480.800478594349</c:v>
                </c:pt>
                <c:pt idx="111">
                  <c:v>5460.081658795081</c:v>
                </c:pt>
                <c:pt idx="112">
                  <c:v>5447.127611164849</c:v>
                </c:pt>
                <c:pt idx="113">
                  <c:v>5445.870770270161</c:v>
                </c:pt>
                <c:pt idx="114">
                  <c:v>5424.188065006927</c:v>
                </c:pt>
                <c:pt idx="115">
                  <c:v>5404.980811976368</c:v>
                </c:pt>
                <c:pt idx="116">
                  <c:v>5389.717792396173</c:v>
                </c:pt>
                <c:pt idx="117">
                  <c:v>5376.711604135725</c:v>
                </c:pt>
                <c:pt idx="118">
                  <c:v>5375.17844249316</c:v>
                </c:pt>
                <c:pt idx="119">
                  <c:v>5373.199942027715</c:v>
                </c:pt>
                <c:pt idx="120">
                  <c:v>5354.667399352184</c:v>
                </c:pt>
                <c:pt idx="121">
                  <c:v>5338.525966735111</c:v>
                </c:pt>
                <c:pt idx="122">
                  <c:v>5320.278423922487</c:v>
                </c:pt>
                <c:pt idx="123">
                  <c:v>5311.843183333727</c:v>
                </c:pt>
                <c:pt idx="124">
                  <c:v>5303.322376741859</c:v>
                </c:pt>
                <c:pt idx="125">
                  <c:v>5286.741950590883</c:v>
                </c:pt>
                <c:pt idx="126">
                  <c:v>5267.500738927098</c:v>
                </c:pt>
                <c:pt idx="127">
                  <c:v>5251.723869676419</c:v>
                </c:pt>
                <c:pt idx="128">
                  <c:v>5243.660089897612</c:v>
                </c:pt>
                <c:pt idx="129">
                  <c:v>5239.462283015864</c:v>
                </c:pt>
                <c:pt idx="130">
                  <c:v>5229.950537747304</c:v>
                </c:pt>
                <c:pt idx="131">
                  <c:v>5214.716054313099</c:v>
                </c:pt>
                <c:pt idx="132">
                  <c:v>5200.422256476517</c:v>
                </c:pt>
                <c:pt idx="133">
                  <c:v>5192.95308881141</c:v>
                </c:pt>
                <c:pt idx="134">
                  <c:v>5183.037583978043</c:v>
                </c:pt>
                <c:pt idx="135">
                  <c:v>5177.617935513374</c:v>
                </c:pt>
                <c:pt idx="136">
                  <c:v>5179.529715186418</c:v>
                </c:pt>
                <c:pt idx="137">
                  <c:v>5162.447390854044</c:v>
                </c:pt>
                <c:pt idx="138">
                  <c:v>5150.179216001068</c:v>
                </c:pt>
                <c:pt idx="139">
                  <c:v>5136.962358688402</c:v>
                </c:pt>
                <c:pt idx="140">
                  <c:v>5128.219117957216</c:v>
                </c:pt>
                <c:pt idx="141">
                  <c:v>5120.138407934008</c:v>
                </c:pt>
                <c:pt idx="142">
                  <c:v>5110.394050228511</c:v>
                </c:pt>
                <c:pt idx="143">
                  <c:v>5097.527037710765</c:v>
                </c:pt>
                <c:pt idx="144">
                  <c:v>5088.849800845642</c:v>
                </c:pt>
                <c:pt idx="145">
                  <c:v>5077.426683073068</c:v>
                </c:pt>
                <c:pt idx="146">
                  <c:v>5070.033953409896</c:v>
                </c:pt>
                <c:pt idx="147">
                  <c:v>5059.6361091514</c:v>
                </c:pt>
                <c:pt idx="148">
                  <c:v>5049.030665516784</c:v>
                </c:pt>
                <c:pt idx="149">
                  <c:v>5038.556888728844</c:v>
                </c:pt>
                <c:pt idx="150">
                  <c:v>5030.152652396117</c:v>
                </c:pt>
                <c:pt idx="151">
                  <c:v>5023.089364670639</c:v>
                </c:pt>
                <c:pt idx="152">
                  <c:v>5013.77217918014</c:v>
                </c:pt>
                <c:pt idx="153">
                  <c:v>5008.787364971976</c:v>
                </c:pt>
                <c:pt idx="154">
                  <c:v>5000.455786843622</c:v>
                </c:pt>
                <c:pt idx="155">
                  <c:v>4992.289029392899</c:v>
                </c:pt>
                <c:pt idx="156">
                  <c:v>4983.110542245106</c:v>
                </c:pt>
                <c:pt idx="157">
                  <c:v>4979.025100357557</c:v>
                </c:pt>
                <c:pt idx="158">
                  <c:v>4975.065751156096</c:v>
                </c:pt>
                <c:pt idx="159">
                  <c:v>4966.960349942447</c:v>
                </c:pt>
                <c:pt idx="160">
                  <c:v>4956.817285513288</c:v>
                </c:pt>
                <c:pt idx="161">
                  <c:v>4947.699609541666</c:v>
                </c:pt>
                <c:pt idx="162">
                  <c:v>4942.482458143844</c:v>
                </c:pt>
                <c:pt idx="163">
                  <c:v>4939.693805114123</c:v>
                </c:pt>
                <c:pt idx="164">
                  <c:v>4933.957463833777</c:v>
                </c:pt>
                <c:pt idx="165">
                  <c:v>4925.365932560218</c:v>
                </c:pt>
                <c:pt idx="166">
                  <c:v>4917.065183468247</c:v>
                </c:pt>
                <c:pt idx="167">
                  <c:v>4912.206773304577</c:v>
                </c:pt>
                <c:pt idx="168">
                  <c:v>4906.177922911948</c:v>
                </c:pt>
                <c:pt idx="169">
                  <c:v>4901.27448040699</c:v>
                </c:pt>
                <c:pt idx="170">
                  <c:v>4895.971509448636</c:v>
                </c:pt>
                <c:pt idx="171">
                  <c:v>4887.680676523742</c:v>
                </c:pt>
                <c:pt idx="172">
                  <c:v>4880.975625305054</c:v>
                </c:pt>
                <c:pt idx="173">
                  <c:v>4873.908323480237</c:v>
                </c:pt>
                <c:pt idx="174">
                  <c:v>4869.247994335018</c:v>
                </c:pt>
                <c:pt idx="175">
                  <c:v>4865.04879409651</c:v>
                </c:pt>
                <c:pt idx="176">
                  <c:v>4860.156615020825</c:v>
                </c:pt>
                <c:pt idx="177">
                  <c:v>4853.323092469509</c:v>
                </c:pt>
                <c:pt idx="178">
                  <c:v>4848.552990164565</c:v>
                </c:pt>
                <c:pt idx="179">
                  <c:v>4842.154056416703</c:v>
                </c:pt>
                <c:pt idx="180">
                  <c:v>4837.921112899612</c:v>
                </c:pt>
                <c:pt idx="181">
                  <c:v>4832.035233133215</c:v>
                </c:pt>
                <c:pt idx="182">
                  <c:v>4825.939768723872</c:v>
                </c:pt>
                <c:pt idx="183">
                  <c:v>4819.691313922146</c:v>
                </c:pt>
                <c:pt idx="184">
                  <c:v>4814.334030868781</c:v>
                </c:pt>
                <c:pt idx="185">
                  <c:v>4809.72636540296</c:v>
                </c:pt>
                <c:pt idx="186">
                  <c:v>4803.810200527107</c:v>
                </c:pt>
                <c:pt idx="187">
                  <c:v>4800.401848580736</c:v>
                </c:pt>
                <c:pt idx="188">
                  <c:v>4795.246957784962</c:v>
                </c:pt>
                <c:pt idx="189">
                  <c:v>4790.22984143472</c:v>
                </c:pt>
                <c:pt idx="190">
                  <c:v>4784.743542254553</c:v>
                </c:pt>
                <c:pt idx="191">
                  <c:v>4780.858638094295</c:v>
                </c:pt>
                <c:pt idx="192">
                  <c:v>4778.269977538205</c:v>
                </c:pt>
                <c:pt idx="193">
                  <c:v>4775.854300056687</c:v>
                </c:pt>
                <c:pt idx="194">
                  <c:v>4769.689743384161</c:v>
                </c:pt>
                <c:pt idx="195">
                  <c:v>4764.07173647454</c:v>
                </c:pt>
                <c:pt idx="196">
                  <c:v>4760.769474329473</c:v>
                </c:pt>
                <c:pt idx="197">
                  <c:v>4759.026738302219</c:v>
                </c:pt>
                <c:pt idx="198">
                  <c:v>4755.570173070701</c:v>
                </c:pt>
                <c:pt idx="199">
                  <c:v>4750.353663912399</c:v>
                </c:pt>
                <c:pt idx="200">
                  <c:v>4745.147603237303</c:v>
                </c:pt>
                <c:pt idx="201">
                  <c:v>4741.815361826714</c:v>
                </c:pt>
                <c:pt idx="202">
                  <c:v>4737.832059193056</c:v>
                </c:pt>
                <c:pt idx="203">
                  <c:v>4734.580650233278</c:v>
                </c:pt>
                <c:pt idx="204">
                  <c:v>4731.127044276972</c:v>
                </c:pt>
                <c:pt idx="205">
                  <c:v>4725.951835885718</c:v>
                </c:pt>
                <c:pt idx="206">
                  <c:v>4721.648480316492</c:v>
                </c:pt>
                <c:pt idx="207">
                  <c:v>4717.156743858775</c:v>
                </c:pt>
                <c:pt idx="208">
                  <c:v>4714.133111355798</c:v>
                </c:pt>
                <c:pt idx="209">
                  <c:v>4711.021302539275</c:v>
                </c:pt>
                <c:pt idx="210">
                  <c:v>4708.262506626005</c:v>
                </c:pt>
                <c:pt idx="211">
                  <c:v>4704.051329867411</c:v>
                </c:pt>
                <c:pt idx="212">
                  <c:v>4701.005294400604</c:v>
                </c:pt>
                <c:pt idx="213">
                  <c:v>4696.92201869669</c:v>
                </c:pt>
                <c:pt idx="214">
                  <c:v>4694.183927884342</c:v>
                </c:pt>
                <c:pt idx="215">
                  <c:v>4690.448261772188</c:v>
                </c:pt>
                <c:pt idx="216">
                  <c:v>4686.589819011622</c:v>
                </c:pt>
                <c:pt idx="217">
                  <c:v>4682.558169881739</c:v>
                </c:pt>
                <c:pt idx="218">
                  <c:v>4678.949588625777</c:v>
                </c:pt>
                <c:pt idx="219">
                  <c:v>4675.834583222798</c:v>
                </c:pt>
                <c:pt idx="220">
                  <c:v>4671.897541881963</c:v>
                </c:pt>
                <c:pt idx="221">
                  <c:v>4669.588210707242</c:v>
                </c:pt>
                <c:pt idx="222">
                  <c:v>4666.220226966399</c:v>
                </c:pt>
                <c:pt idx="223">
                  <c:v>4662.908543482544</c:v>
                </c:pt>
                <c:pt idx="224">
                  <c:v>4659.308306806967</c:v>
                </c:pt>
                <c:pt idx="225">
                  <c:v>4656.602530540605</c:v>
                </c:pt>
                <c:pt idx="226">
                  <c:v>4654.81255165391</c:v>
                </c:pt>
                <c:pt idx="227">
                  <c:v>4653.18774052053</c:v>
                </c:pt>
                <c:pt idx="228">
                  <c:v>4649.184515549557</c:v>
                </c:pt>
                <c:pt idx="229">
                  <c:v>4645.409285351256</c:v>
                </c:pt>
                <c:pt idx="230">
                  <c:v>4643.170323792438</c:v>
                </c:pt>
                <c:pt idx="231">
                  <c:v>4642.008857250011</c:v>
                </c:pt>
                <c:pt idx="232">
                  <c:v>4639.762509313254</c:v>
                </c:pt>
                <c:pt idx="233">
                  <c:v>4636.342710681411</c:v>
                </c:pt>
                <c:pt idx="234">
                  <c:v>4632.87109679386</c:v>
                </c:pt>
                <c:pt idx="235">
                  <c:v>4630.555200453675</c:v>
                </c:pt>
                <c:pt idx="236">
                  <c:v>4627.826336478814</c:v>
                </c:pt>
                <c:pt idx="237">
                  <c:v>4625.629355638267</c:v>
                </c:pt>
                <c:pt idx="238">
                  <c:v>4623.28472830195</c:v>
                </c:pt>
                <c:pt idx="239">
                  <c:v>4619.818161879524</c:v>
                </c:pt>
                <c:pt idx="240">
                  <c:v>4616.873362471822</c:v>
                </c:pt>
                <c:pt idx="241">
                  <c:v>4613.797649796347</c:v>
                </c:pt>
                <c:pt idx="242">
                  <c:v>4611.658165379008</c:v>
                </c:pt>
                <c:pt idx="243">
                  <c:v>4609.466671364815</c:v>
                </c:pt>
                <c:pt idx="244">
                  <c:v>4607.543977347789</c:v>
                </c:pt>
                <c:pt idx="245">
                  <c:v>4604.69454242356</c:v>
                </c:pt>
                <c:pt idx="246">
                  <c:v>4602.595026332699</c:v>
                </c:pt>
                <c:pt idx="247">
                  <c:v>4599.770023650143</c:v>
                </c:pt>
                <c:pt idx="248">
                  <c:v>4597.846760331445</c:v>
                </c:pt>
                <c:pt idx="249">
                  <c:v>4595.281153712162</c:v>
                </c:pt>
                <c:pt idx="250">
                  <c:v>4592.665337375819</c:v>
                </c:pt>
                <c:pt idx="251">
                  <c:v>4589.90250139358</c:v>
                </c:pt>
                <c:pt idx="252">
                  <c:v>4587.348457917387</c:v>
                </c:pt>
                <c:pt idx="253">
                  <c:v>4585.152992234299</c:v>
                </c:pt>
                <c:pt idx="254">
                  <c:v>4582.379617017455</c:v>
                </c:pt>
                <c:pt idx="255">
                  <c:v>4580.758566568253</c:v>
                </c:pt>
                <c:pt idx="256">
                  <c:v>4578.44091520953</c:v>
                </c:pt>
                <c:pt idx="257">
                  <c:v>4576.134507154888</c:v>
                </c:pt>
                <c:pt idx="258">
                  <c:v>4573.626017251161</c:v>
                </c:pt>
                <c:pt idx="259">
                  <c:v>4571.684026141775</c:v>
                </c:pt>
                <c:pt idx="260">
                  <c:v>4570.424851255705</c:v>
                </c:pt>
                <c:pt idx="261">
                  <c:v>4569.306430845782</c:v>
                </c:pt>
                <c:pt idx="262">
                  <c:v>4566.525758568384</c:v>
                </c:pt>
                <c:pt idx="263">
                  <c:v>4563.818494132847</c:v>
                </c:pt>
                <c:pt idx="264">
                  <c:v>4562.207351595391</c:v>
                </c:pt>
                <c:pt idx="265">
                  <c:v>4561.384171005842</c:v>
                </c:pt>
                <c:pt idx="266">
                  <c:v>4559.824672930493</c:v>
                </c:pt>
                <c:pt idx="267">
                  <c:v>4557.432382663734</c:v>
                </c:pt>
                <c:pt idx="268">
                  <c:v>4554.979405193515</c:v>
                </c:pt>
                <c:pt idx="269">
                  <c:v>4553.303882186269</c:v>
                </c:pt>
                <c:pt idx="270">
                  <c:v>4551.342028774279</c:v>
                </c:pt>
                <c:pt idx="271">
                  <c:v>4549.798982109434</c:v>
                </c:pt>
                <c:pt idx="272">
                  <c:v>4548.128684081326</c:v>
                </c:pt>
                <c:pt idx="273">
                  <c:v>4545.671621404087</c:v>
                </c:pt>
                <c:pt idx="274">
                  <c:v>4543.559566487062</c:v>
                </c:pt>
                <c:pt idx="275">
                  <c:v>4541.349404014327</c:v>
                </c:pt>
                <c:pt idx="276">
                  <c:v>4539.777731725858</c:v>
                </c:pt>
                <c:pt idx="277">
                  <c:v>4538.162064693379</c:v>
                </c:pt>
                <c:pt idx="278">
                  <c:v>4536.758067083681</c:v>
                </c:pt>
                <c:pt idx="279">
                  <c:v>4534.731157438023</c:v>
                </c:pt>
                <c:pt idx="280">
                  <c:v>4533.225950658421</c:v>
                </c:pt>
                <c:pt idx="281">
                  <c:v>4531.165059426912</c:v>
                </c:pt>
                <c:pt idx="282">
                  <c:v>4529.737781970101</c:v>
                </c:pt>
                <c:pt idx="283">
                  <c:v>4527.87644533331</c:v>
                </c:pt>
                <c:pt idx="284">
                  <c:v>4526.013219255308</c:v>
                </c:pt>
                <c:pt idx="285">
                  <c:v>4524.028571024438</c:v>
                </c:pt>
                <c:pt idx="286">
                  <c:v>4522.138626780078</c:v>
                </c:pt>
                <c:pt idx="287">
                  <c:v>4520.527636066601</c:v>
                </c:pt>
                <c:pt idx="288">
                  <c:v>4518.476796945694</c:v>
                </c:pt>
                <c:pt idx="289">
                  <c:v>4517.297943118508</c:v>
                </c:pt>
                <c:pt idx="290">
                  <c:v>4515.638779494469</c:v>
                </c:pt>
                <c:pt idx="291">
                  <c:v>4513.968946354426</c:v>
                </c:pt>
                <c:pt idx="292">
                  <c:v>4512.148443982222</c:v>
                </c:pt>
                <c:pt idx="293">
                  <c:v>4510.705470079753</c:v>
                </c:pt>
                <c:pt idx="294">
                  <c:v>4509.798948461043</c:v>
                </c:pt>
                <c:pt idx="295">
                  <c:v>4509.010670954597</c:v>
                </c:pt>
                <c:pt idx="296">
                  <c:v>4506.987181108828</c:v>
                </c:pt>
                <c:pt idx="297">
                  <c:v>4504.957533554846</c:v>
                </c:pt>
                <c:pt idx="298">
                  <c:v>4503.763974572198</c:v>
                </c:pt>
                <c:pt idx="299">
                  <c:v>4503.170183409354</c:v>
                </c:pt>
                <c:pt idx="300">
                  <c:v>4502.051389787403</c:v>
                </c:pt>
                <c:pt idx="301">
                  <c:v>4500.303186482924</c:v>
                </c:pt>
                <c:pt idx="302">
                  <c:v>4498.496096450202</c:v>
                </c:pt>
                <c:pt idx="303">
                  <c:v>4497.24798270597</c:v>
                </c:pt>
                <c:pt idx="304">
                  <c:v>4495.784700350897</c:v>
                </c:pt>
                <c:pt idx="305">
                  <c:v>4494.671429040925</c:v>
                </c:pt>
                <c:pt idx="306">
                  <c:v>4493.435688712397</c:v>
                </c:pt>
                <c:pt idx="307">
                  <c:v>4491.618464234301</c:v>
                </c:pt>
                <c:pt idx="308">
                  <c:v>4490.047623006542</c:v>
                </c:pt>
                <c:pt idx="309">
                  <c:v>4488.400406549863</c:v>
                </c:pt>
                <c:pt idx="310">
                  <c:v>4487.212646182675</c:v>
                </c:pt>
                <c:pt idx="311">
                  <c:v>4485.977657493306</c:v>
                </c:pt>
                <c:pt idx="312">
                  <c:v>4484.914205568309</c:v>
                </c:pt>
                <c:pt idx="313">
                  <c:v>4483.42249488343</c:v>
                </c:pt>
                <c:pt idx="314">
                  <c:v>4482.321406299148</c:v>
                </c:pt>
                <c:pt idx="315">
                  <c:v>4480.761912791692</c:v>
                </c:pt>
                <c:pt idx="316">
                  <c:v>4479.662212359584</c:v>
                </c:pt>
                <c:pt idx="317">
                  <c:v>4478.259836716662</c:v>
                </c:pt>
                <c:pt idx="318">
                  <c:v>4476.889647924091</c:v>
                </c:pt>
                <c:pt idx="319">
                  <c:v>4475.417439073913</c:v>
                </c:pt>
                <c:pt idx="320">
                  <c:v>4473.972392690026</c:v>
                </c:pt>
                <c:pt idx="321">
                  <c:v>4472.756044041028</c:v>
                </c:pt>
                <c:pt idx="322">
                  <c:v>4471.18093959317</c:v>
                </c:pt>
                <c:pt idx="323">
                  <c:v>4470.301987283028</c:v>
                </c:pt>
                <c:pt idx="324">
                  <c:v>4469.082128309469</c:v>
                </c:pt>
                <c:pt idx="325">
                  <c:v>4467.839436783113</c:v>
                </c:pt>
                <c:pt idx="326">
                  <c:v>4466.479396155905</c:v>
                </c:pt>
                <c:pt idx="327">
                  <c:v>4465.37966991247</c:v>
                </c:pt>
                <c:pt idx="328">
                  <c:v>4464.720704940103</c:v>
                </c:pt>
                <c:pt idx="329">
                  <c:v>4464.160766975554</c:v>
                </c:pt>
                <c:pt idx="330">
                  <c:v>4462.638324146992</c:v>
                </c:pt>
                <c:pt idx="331">
                  <c:v>4461.064351008971</c:v>
                </c:pt>
                <c:pt idx="332">
                  <c:v>4460.166536471516</c:v>
                </c:pt>
                <c:pt idx="333">
                  <c:v>4459.740038930187</c:v>
                </c:pt>
                <c:pt idx="334">
                  <c:v>4458.925550258441</c:v>
                </c:pt>
                <c:pt idx="335">
                  <c:v>4457.609146611312</c:v>
                </c:pt>
                <c:pt idx="336">
                  <c:v>4456.238251365749</c:v>
                </c:pt>
                <c:pt idx="337">
                  <c:v>4455.292976570622</c:v>
                </c:pt>
                <c:pt idx="338">
                  <c:v>4454.173999343864</c:v>
                </c:pt>
                <c:pt idx="339">
                  <c:v>4453.362770213037</c:v>
                </c:pt>
                <c:pt idx="340">
                  <c:v>4452.424899106828</c:v>
                </c:pt>
                <c:pt idx="341">
                  <c:v>4451.038935744986</c:v>
                </c:pt>
                <c:pt idx="342">
                  <c:v>4449.840079591805</c:v>
                </c:pt>
                <c:pt idx="343">
                  <c:v>4448.58003257561</c:v>
                </c:pt>
                <c:pt idx="344">
                  <c:v>4447.671528681928</c:v>
                </c:pt>
                <c:pt idx="345">
                  <c:v>4446.731834808525</c:v>
                </c:pt>
                <c:pt idx="346">
                  <c:v>4445.740512735345</c:v>
                </c:pt>
                <c:pt idx="347">
                  <c:v>4444.571664182578</c:v>
                </c:pt>
                <c:pt idx="348">
                  <c:v>4443.76125778255</c:v>
                </c:pt>
                <c:pt idx="349">
                  <c:v>4442.554603896829</c:v>
                </c:pt>
                <c:pt idx="350">
                  <c:v>4441.687554296788</c:v>
                </c:pt>
                <c:pt idx="351">
                  <c:v>4440.60952913934</c:v>
                </c:pt>
                <c:pt idx="352">
                  <c:v>4439.594730360276</c:v>
                </c:pt>
                <c:pt idx="353">
                  <c:v>4438.495835143412</c:v>
                </c:pt>
                <c:pt idx="354">
                  <c:v>4437.384073752693</c:v>
                </c:pt>
                <c:pt idx="355">
                  <c:v>4436.473019978323</c:v>
                </c:pt>
                <c:pt idx="356">
                  <c:v>4435.247273215399</c:v>
                </c:pt>
                <c:pt idx="357">
                  <c:v>4434.609161904997</c:v>
                </c:pt>
                <c:pt idx="358">
                  <c:v>4433.726603351632</c:v>
                </c:pt>
                <c:pt idx="359">
                  <c:v>4432.811536305154</c:v>
                </c:pt>
                <c:pt idx="360">
                  <c:v>4431.79817216683</c:v>
                </c:pt>
                <c:pt idx="361">
                  <c:v>4430.641570979779</c:v>
                </c:pt>
                <c:pt idx="362">
                  <c:v>4429.737703116249</c:v>
                </c:pt>
                <c:pt idx="363">
                  <c:v>4429.202167175144</c:v>
                </c:pt>
                <c:pt idx="364">
                  <c:v>4428.230683456065</c:v>
                </c:pt>
                <c:pt idx="365">
                  <c:v>4426.969116039874</c:v>
                </c:pt>
                <c:pt idx="366">
                  <c:v>4426.276246452595</c:v>
                </c:pt>
                <c:pt idx="367">
                  <c:v>4425.966947511071</c:v>
                </c:pt>
                <c:pt idx="368">
                  <c:v>4425.362794933249</c:v>
                </c:pt>
                <c:pt idx="369">
                  <c:v>4424.345143479696</c:v>
                </c:pt>
                <c:pt idx="370">
                  <c:v>4423.283669779239</c:v>
                </c:pt>
                <c:pt idx="371">
                  <c:v>4422.581373565959</c:v>
                </c:pt>
                <c:pt idx="372">
                  <c:v>4421.72830546454</c:v>
                </c:pt>
                <c:pt idx="373">
                  <c:v>4421.169622625029</c:v>
                </c:pt>
                <c:pt idx="374">
                  <c:v>4420.469336832934</c:v>
                </c:pt>
                <c:pt idx="375">
                  <c:v>4419.392024773877</c:v>
                </c:pt>
                <c:pt idx="376">
                  <c:v>4418.469737362359</c:v>
                </c:pt>
                <c:pt idx="377">
                  <c:v>4417.487416790591</c:v>
                </c:pt>
                <c:pt idx="378">
                  <c:v>4416.785094836834</c:v>
                </c:pt>
                <c:pt idx="379">
                  <c:v>4416.043399246399</c:v>
                </c:pt>
                <c:pt idx="380">
                  <c:v>4415.236481758082</c:v>
                </c:pt>
                <c:pt idx="381">
                  <c:v>4414.325823197168</c:v>
                </c:pt>
                <c:pt idx="382">
                  <c:v>4413.729564854397</c:v>
                </c:pt>
                <c:pt idx="383">
                  <c:v>4412.774624924101</c:v>
                </c:pt>
                <c:pt idx="384">
                  <c:v>4412.067146851644</c:v>
                </c:pt>
                <c:pt idx="385">
                  <c:v>4411.214389576449</c:v>
                </c:pt>
                <c:pt idx="386">
                  <c:v>4410.452704932602</c:v>
                </c:pt>
                <c:pt idx="387">
                  <c:v>4409.624004165691</c:v>
                </c:pt>
                <c:pt idx="388">
                  <c:v>4408.752043509231</c:v>
                </c:pt>
                <c:pt idx="389">
                  <c:v>4408.063478796148</c:v>
                </c:pt>
                <c:pt idx="390">
                  <c:v>4407.085287495072</c:v>
                </c:pt>
                <c:pt idx="391">
                  <c:v>4406.622131382471</c:v>
                </c:pt>
                <c:pt idx="392">
                  <c:v>4405.990211211477</c:v>
                </c:pt>
                <c:pt idx="393">
                  <c:v>4405.318456928935</c:v>
                </c:pt>
                <c:pt idx="394">
                  <c:v>4404.563724716249</c:v>
                </c:pt>
                <c:pt idx="395">
                  <c:v>4403.653345072275</c:v>
                </c:pt>
                <c:pt idx="396">
                  <c:v>4402.949539744563</c:v>
                </c:pt>
                <c:pt idx="397">
                  <c:v>4402.566475515579</c:v>
                </c:pt>
                <c:pt idx="398">
                  <c:v>4401.829907603482</c:v>
                </c:pt>
                <c:pt idx="399">
                  <c:v>4400.816222432377</c:v>
                </c:pt>
                <c:pt idx="400">
                  <c:v>4400.300911102265</c:v>
                </c:pt>
                <c:pt idx="401">
                  <c:v>4400.097248411441</c:v>
                </c:pt>
                <c:pt idx="402">
                  <c:v>4399.668024083338</c:v>
                </c:pt>
                <c:pt idx="403">
                  <c:v>4398.884739767816</c:v>
                </c:pt>
                <c:pt idx="404">
                  <c:v>4398.063582371167</c:v>
                </c:pt>
                <c:pt idx="405">
                  <c:v>4397.542033287246</c:v>
                </c:pt>
                <c:pt idx="406">
                  <c:v>4396.883705328177</c:v>
                </c:pt>
                <c:pt idx="407">
                  <c:v>4396.50835024661</c:v>
                </c:pt>
                <c:pt idx="408">
                  <c:v>4395.973084487271</c:v>
                </c:pt>
                <c:pt idx="409">
                  <c:v>4395.129234768126</c:v>
                </c:pt>
                <c:pt idx="410">
                  <c:v>4394.415958892072</c:v>
                </c:pt>
                <c:pt idx="411">
                  <c:v>4393.651444667403</c:v>
                </c:pt>
                <c:pt idx="412">
                  <c:v>4393.137410961688</c:v>
                </c:pt>
                <c:pt idx="413">
                  <c:v>4392.574007848079</c:v>
                </c:pt>
                <c:pt idx="414">
                  <c:v>4391.926027913817</c:v>
                </c:pt>
                <c:pt idx="415">
                  <c:v>4391.222296093462</c:v>
                </c:pt>
                <c:pt idx="416">
                  <c:v>4390.814606081964</c:v>
                </c:pt>
                <c:pt idx="417">
                  <c:v>4390.060737459418</c:v>
                </c:pt>
                <c:pt idx="418">
                  <c:v>4389.481320586467</c:v>
                </c:pt>
                <c:pt idx="419">
                  <c:v>4388.804174373209</c:v>
                </c:pt>
                <c:pt idx="420">
                  <c:v>4388.242115309505</c:v>
                </c:pt>
                <c:pt idx="421">
                  <c:v>4387.623697428031</c:v>
                </c:pt>
                <c:pt idx="422">
                  <c:v>4386.932995591866</c:v>
                </c:pt>
                <c:pt idx="423">
                  <c:v>4386.411054883125</c:v>
                </c:pt>
                <c:pt idx="424">
                  <c:v>4385.613606501464</c:v>
                </c:pt>
                <c:pt idx="425">
                  <c:v>4385.275601147371</c:v>
                </c:pt>
                <c:pt idx="426">
                  <c:v>4384.832983382728</c:v>
                </c:pt>
                <c:pt idx="427">
                  <c:v>4384.346178344937</c:v>
                </c:pt>
                <c:pt idx="428">
                  <c:v>4383.793917604939</c:v>
                </c:pt>
                <c:pt idx="429">
                  <c:v>4383.076532546876</c:v>
                </c:pt>
                <c:pt idx="430">
                  <c:v>4382.535579393927</c:v>
                </c:pt>
                <c:pt idx="431">
                  <c:v>4382.283796802305</c:v>
                </c:pt>
                <c:pt idx="432">
                  <c:v>4381.738746880452</c:v>
                </c:pt>
                <c:pt idx="433">
                  <c:v>4380.917807109819</c:v>
                </c:pt>
                <c:pt idx="434">
                  <c:v>4380.554852015075</c:v>
                </c:pt>
                <c:pt idx="435">
                  <c:v>4380.447261150867</c:v>
                </c:pt>
                <c:pt idx="436">
                  <c:v>4380.167313427438</c:v>
                </c:pt>
                <c:pt idx="437">
                  <c:v>4379.571389634358</c:v>
                </c:pt>
                <c:pt idx="438">
                  <c:v>4378.941466524983</c:v>
                </c:pt>
                <c:pt idx="439">
                  <c:v>4378.568275570165</c:v>
                </c:pt>
                <c:pt idx="440">
                  <c:v>4378.065081311975</c:v>
                </c:pt>
                <c:pt idx="441">
                  <c:v>4377.840092083043</c:v>
                </c:pt>
                <c:pt idx="442">
                  <c:v>4377.433298691913</c:v>
                </c:pt>
                <c:pt idx="443">
                  <c:v>4376.772967765259</c:v>
                </c:pt>
                <c:pt idx="444">
                  <c:v>4376.224806237658</c:v>
                </c:pt>
                <c:pt idx="445">
                  <c:v>4375.634647252119</c:v>
                </c:pt>
                <c:pt idx="446">
                  <c:v>4375.27776276548</c:v>
                </c:pt>
                <c:pt idx="447">
                  <c:v>4374.86193641713</c:v>
                </c:pt>
                <c:pt idx="448">
                  <c:v>4374.340221785597</c:v>
                </c:pt>
                <c:pt idx="449">
                  <c:v>4373.804711111218</c:v>
                </c:pt>
                <c:pt idx="450">
                  <c:v>4373.560847526885</c:v>
                </c:pt>
                <c:pt idx="451">
                  <c:v>4372.971905796921</c:v>
                </c:pt>
                <c:pt idx="452">
                  <c:v>4372.495296572175</c:v>
                </c:pt>
                <c:pt idx="453">
                  <c:v>4371.958579330801</c:v>
                </c:pt>
                <c:pt idx="454">
                  <c:v>4371.562291939958</c:v>
                </c:pt>
                <c:pt idx="455">
                  <c:v>4371.119962955182</c:v>
                </c:pt>
                <c:pt idx="456">
                  <c:v>4370.579354118714</c:v>
                </c:pt>
                <c:pt idx="457">
                  <c:v>4370.196700866052</c:v>
                </c:pt>
                <c:pt idx="458">
                  <c:v>4369.542848514217</c:v>
                </c:pt>
                <c:pt idx="459">
                  <c:v>4369.305983410565</c:v>
                </c:pt>
                <c:pt idx="460">
                  <c:v>4369.020319314007</c:v>
                </c:pt>
                <c:pt idx="461">
                  <c:v>4368.686579176911</c:v>
                </c:pt>
                <c:pt idx="462">
                  <c:v>4368.304392458268</c:v>
                </c:pt>
                <c:pt idx="463">
                  <c:v>4367.746995175817</c:v>
                </c:pt>
                <c:pt idx="464">
                  <c:v>4367.342709299587</c:v>
                </c:pt>
                <c:pt idx="465">
                  <c:v>4367.204009370605</c:v>
                </c:pt>
                <c:pt idx="466">
                  <c:v>4366.820987853782</c:v>
                </c:pt>
                <c:pt idx="467">
                  <c:v>4366.157593942299</c:v>
                </c:pt>
                <c:pt idx="468">
                  <c:v>4365.9263327402</c:v>
                </c:pt>
                <c:pt idx="469">
                  <c:v>4365.903941441528</c:v>
                </c:pt>
                <c:pt idx="470">
                  <c:v>4365.752214258332</c:v>
                </c:pt>
                <c:pt idx="471">
                  <c:v>4365.312091322232</c:v>
                </c:pt>
                <c:pt idx="472">
                  <c:v>4364.842662246087</c:v>
                </c:pt>
                <c:pt idx="473">
                  <c:v>4364.599439411804</c:v>
                </c:pt>
                <c:pt idx="474">
                  <c:v>4364.228763396984</c:v>
                </c:pt>
                <c:pt idx="475">
                  <c:v>4364.137179875847</c:v>
                </c:pt>
                <c:pt idx="476">
                  <c:v>4363.838711831708</c:v>
                </c:pt>
                <c:pt idx="477">
                  <c:v>4363.331084095818</c:v>
                </c:pt>
                <c:pt idx="478">
                  <c:v>4362.920700764516</c:v>
                </c:pt>
                <c:pt idx="479">
                  <c:v>4362.476566878006</c:v>
                </c:pt>
                <c:pt idx="480">
                  <c:v>4362.255690872485</c:v>
                </c:pt>
                <c:pt idx="481">
                  <c:v>4361.966629217974</c:v>
                </c:pt>
                <c:pt idx="482">
                  <c:v>4361.548707252699</c:v>
                </c:pt>
                <c:pt idx="483">
                  <c:v>4361.154369747092</c:v>
                </c:pt>
                <c:pt idx="484">
                  <c:v>4361.055030844886</c:v>
                </c:pt>
                <c:pt idx="485">
                  <c:v>4360.605773355634</c:v>
                </c:pt>
                <c:pt idx="486">
                  <c:v>4360.213235260177</c:v>
                </c:pt>
                <c:pt idx="487">
                  <c:v>4359.790885375311</c:v>
                </c:pt>
                <c:pt idx="488">
                  <c:v>4359.534696653019</c:v>
                </c:pt>
                <c:pt idx="489">
                  <c:v>4359.244098600436</c:v>
                </c:pt>
                <c:pt idx="490">
                  <c:v>4358.832569839646</c:v>
                </c:pt>
                <c:pt idx="491">
                  <c:v>4358.570674624451</c:v>
                </c:pt>
                <c:pt idx="492">
                  <c:v>4358.035556305778</c:v>
                </c:pt>
                <c:pt idx="493">
                  <c:v>4357.88281329326</c:v>
                </c:pt>
                <c:pt idx="494">
                  <c:v>4357.730361230899</c:v>
                </c:pt>
                <c:pt idx="495">
                  <c:v>4357.526632311699</c:v>
                </c:pt>
                <c:pt idx="496">
                  <c:v>4357.291092806969</c:v>
                </c:pt>
                <c:pt idx="497">
                  <c:v>4356.869991424171</c:v>
                </c:pt>
                <c:pt idx="498">
                  <c:v>4356.582924702896</c:v>
                </c:pt>
                <c:pt idx="499">
                  <c:v>4356.542759417781</c:v>
                </c:pt>
                <c:pt idx="500">
                  <c:v>4356.299223014394</c:v>
                </c:pt>
                <c:pt idx="501">
                  <c:v>4355.766680090781</c:v>
                </c:pt>
                <c:pt idx="502">
                  <c:v>4355.648085735945</c:v>
                </c:pt>
                <c:pt idx="503">
                  <c:v>4355.699602806742</c:v>
                </c:pt>
                <c:pt idx="504">
                  <c:v>4355.656805885264</c:v>
                </c:pt>
                <c:pt idx="505">
                  <c:v>4355.345692838205</c:v>
                </c:pt>
                <c:pt idx="506">
                  <c:v>4355.010311476039</c:v>
                </c:pt>
                <c:pt idx="507">
                  <c:v>4354.880022241469</c:v>
                </c:pt>
                <c:pt idx="508">
                  <c:v>4354.622430959006</c:v>
                </c:pt>
                <c:pt idx="509">
                  <c:v>4354.648622479181</c:v>
                </c:pt>
                <c:pt idx="510">
                  <c:v>4354.4417414926</c:v>
                </c:pt>
                <c:pt idx="511">
                  <c:v>4354.059776363926</c:v>
                </c:pt>
                <c:pt idx="512">
                  <c:v>4353.762810653922</c:v>
                </c:pt>
                <c:pt idx="513">
                  <c:v>4353.438392887026</c:v>
                </c:pt>
                <c:pt idx="514">
                  <c:v>4353.332376344806</c:v>
                </c:pt>
                <c:pt idx="515">
                  <c:v>4353.150146956481</c:v>
                </c:pt>
                <c:pt idx="516">
                  <c:v>4352.816435252877</c:v>
                </c:pt>
                <c:pt idx="517">
                  <c:v>4352.537046116266</c:v>
                </c:pt>
                <c:pt idx="518">
                  <c:v>4352.56101457825</c:v>
                </c:pt>
                <c:pt idx="519">
                  <c:v>4352.226046999286</c:v>
                </c:pt>
                <c:pt idx="520">
                  <c:v>4351.900476712523</c:v>
                </c:pt>
                <c:pt idx="521">
                  <c:v>4351.567217962279</c:v>
                </c:pt>
                <c:pt idx="522">
                  <c:v>4351.423486286907</c:v>
                </c:pt>
                <c:pt idx="523">
                  <c:v>4351.257317126416</c:v>
                </c:pt>
                <c:pt idx="524">
                  <c:v>4350.951421861546</c:v>
                </c:pt>
                <c:pt idx="525">
                  <c:v>4350.789086221396</c:v>
                </c:pt>
                <c:pt idx="526">
                  <c:v>4350.346705186334</c:v>
                </c:pt>
                <c:pt idx="527">
                  <c:v>4350.259588322933</c:v>
                </c:pt>
                <c:pt idx="528">
                  <c:v>4350.212872560297</c:v>
                </c:pt>
                <c:pt idx="529">
                  <c:v>4350.112612901016</c:v>
                </c:pt>
                <c:pt idx="530">
                  <c:v>4349.995759329269</c:v>
                </c:pt>
                <c:pt idx="531">
                  <c:v>4349.682067652037</c:v>
                </c:pt>
                <c:pt idx="532">
                  <c:v>4349.488192842787</c:v>
                </c:pt>
                <c:pt idx="533">
                  <c:v>4349.528059479423</c:v>
                </c:pt>
                <c:pt idx="534">
                  <c:v>4349.396175317998</c:v>
                </c:pt>
                <c:pt idx="535">
                  <c:v>4348.960595379187</c:v>
                </c:pt>
                <c:pt idx="536">
                  <c:v>4348.928658105278</c:v>
                </c:pt>
                <c:pt idx="537">
                  <c:v>4349.03791225654</c:v>
                </c:pt>
                <c:pt idx="538">
                  <c:v>4349.079350275451</c:v>
                </c:pt>
                <c:pt idx="539">
                  <c:v>4348.863244681737</c:v>
                </c:pt>
                <c:pt idx="540">
                  <c:v>4348.625905539055</c:v>
                </c:pt>
                <c:pt idx="541">
                  <c:v>4348.582477628488</c:v>
                </c:pt>
                <c:pt idx="542">
                  <c:v>4348.409901442405</c:v>
                </c:pt>
                <c:pt idx="543">
                  <c:v>4348.529967029616</c:v>
                </c:pt>
                <c:pt idx="544">
                  <c:v>4348.391862491333</c:v>
                </c:pt>
                <c:pt idx="545">
                  <c:v>4348.098847796615</c:v>
                </c:pt>
                <c:pt idx="546">
                  <c:v>4347.882138174807</c:v>
                </c:pt>
                <c:pt idx="547">
                  <c:v>4347.640204688811</c:v>
                </c:pt>
                <c:pt idx="548">
                  <c:v>4347.61786401642</c:v>
                </c:pt>
                <c:pt idx="549">
                  <c:v>4347.513137042136</c:v>
                </c:pt>
                <c:pt idx="550">
                  <c:v>4347.237331638784</c:v>
                </c:pt>
                <c:pt idx="551">
                  <c:v>4347.035933933951</c:v>
                </c:pt>
                <c:pt idx="552">
                  <c:v>4347.152365808646</c:v>
                </c:pt>
                <c:pt idx="553">
                  <c:v>4346.895556710571</c:v>
                </c:pt>
                <c:pt idx="554">
                  <c:v>4346.614642896565</c:v>
                </c:pt>
                <c:pt idx="555">
                  <c:v>4346.337760029586</c:v>
                </c:pt>
                <c:pt idx="556">
                  <c:v>4346.269568246004</c:v>
                </c:pt>
                <c:pt idx="557">
                  <c:v>4346.189119497997</c:v>
                </c:pt>
                <c:pt idx="558">
                  <c:v>4345.953254061081</c:v>
                </c:pt>
                <c:pt idx="559">
                  <c:v>4345.858467040372</c:v>
                </c:pt>
                <c:pt idx="560">
                  <c:v>4345.470998902583</c:v>
                </c:pt>
                <c:pt idx="561">
                  <c:v>4345.42454821932</c:v>
                </c:pt>
                <c:pt idx="562">
                  <c:v>4345.446829203941</c:v>
                </c:pt>
                <c:pt idx="563">
                  <c:v>4345.41429570547</c:v>
                </c:pt>
                <c:pt idx="564">
                  <c:v>4345.377640895733</c:v>
                </c:pt>
                <c:pt idx="565">
                  <c:v>4345.129821528448</c:v>
                </c:pt>
                <c:pt idx="566">
                  <c:v>4344.994103875164</c:v>
                </c:pt>
                <c:pt idx="567">
                  <c:v>4345.087470660215</c:v>
                </c:pt>
                <c:pt idx="568">
                  <c:v>4345.028893386165</c:v>
                </c:pt>
                <c:pt idx="569">
                  <c:v>4344.642286188825</c:v>
                </c:pt>
                <c:pt idx="570">
                  <c:v>4344.661162106421</c:v>
                </c:pt>
                <c:pt idx="571">
                  <c:v>4344.805886332865</c:v>
                </c:pt>
                <c:pt idx="572">
                  <c:v>4344.90030255079</c:v>
                </c:pt>
                <c:pt idx="573">
                  <c:v>4344.736640893645</c:v>
                </c:pt>
                <c:pt idx="574">
                  <c:v>4344.549773894388</c:v>
                </c:pt>
                <c:pt idx="575">
                  <c:v>4344.556759064554</c:v>
                </c:pt>
                <c:pt idx="576">
                  <c:v>4344.430916131621</c:v>
                </c:pt>
                <c:pt idx="577">
                  <c:v>4344.612493564386</c:v>
                </c:pt>
                <c:pt idx="578">
                  <c:v>4344.514859821129</c:v>
                </c:pt>
                <c:pt idx="579">
                  <c:v>4344.266491328501</c:v>
                </c:pt>
                <c:pt idx="580">
                  <c:v>4344.089817916662</c:v>
                </c:pt>
                <c:pt idx="581">
                  <c:v>4343.883827984341</c:v>
                </c:pt>
                <c:pt idx="582">
                  <c:v>4343.906534922574</c:v>
                </c:pt>
                <c:pt idx="583">
                  <c:v>4343.842960810729</c:v>
                </c:pt>
                <c:pt idx="584">
                  <c:v>4343.593600764121</c:v>
                </c:pt>
                <c:pt idx="585">
                  <c:v>4343.425785151953</c:v>
                </c:pt>
                <c:pt idx="586">
                  <c:v>4343.600154803247</c:v>
                </c:pt>
                <c:pt idx="587">
                  <c:v>4343.382021645918</c:v>
                </c:pt>
                <c:pt idx="588">
                  <c:v>4343.12211242199</c:v>
                </c:pt>
                <c:pt idx="589">
                  <c:v>4342.867943729055</c:v>
                </c:pt>
                <c:pt idx="590">
                  <c:v>4342.838234468652</c:v>
                </c:pt>
                <c:pt idx="591">
                  <c:v>4342.804068127916</c:v>
                </c:pt>
                <c:pt idx="592">
                  <c:v>4342.599863382206</c:v>
                </c:pt>
                <c:pt idx="593">
                  <c:v>4342.538653509712</c:v>
                </c:pt>
                <c:pt idx="594">
                  <c:v>4342.165184959345</c:v>
                </c:pt>
                <c:pt idx="595">
                  <c:v>4342.13486051622</c:v>
                </c:pt>
                <c:pt idx="596">
                  <c:v>4342.192026944307</c:v>
                </c:pt>
                <c:pt idx="597">
                  <c:v>4342.194515660143</c:v>
                </c:pt>
                <c:pt idx="598">
                  <c:v>4342.203795614329</c:v>
                </c:pt>
                <c:pt idx="599">
                  <c:v>4341.983118541743</c:v>
                </c:pt>
                <c:pt idx="600">
                  <c:v>4341.87284230964</c:v>
                </c:pt>
                <c:pt idx="601">
                  <c:v>4341.996077335156</c:v>
                </c:pt>
                <c:pt idx="602">
                  <c:v>4341.978346760294</c:v>
                </c:pt>
                <c:pt idx="603">
                  <c:v>4341.596666569224</c:v>
                </c:pt>
                <c:pt idx="604">
                  <c:v>4341.636532058837</c:v>
                </c:pt>
                <c:pt idx="605">
                  <c:v>4341.798976543528</c:v>
                </c:pt>
                <c:pt idx="606">
                  <c:v>4341.923369828203</c:v>
                </c:pt>
                <c:pt idx="607">
                  <c:v>4341.780891228081</c:v>
                </c:pt>
                <c:pt idx="608">
                  <c:v>4341.606464295083</c:v>
                </c:pt>
                <c:pt idx="609">
                  <c:v>4341.636454773569</c:v>
                </c:pt>
                <c:pt idx="610">
                  <c:v>4341.528144702157</c:v>
                </c:pt>
                <c:pt idx="611">
                  <c:v>4341.750591208174</c:v>
                </c:pt>
                <c:pt idx="612">
                  <c:v>4341.675960920928</c:v>
                </c:pt>
                <c:pt idx="613">
                  <c:v>4341.443392793302</c:v>
                </c:pt>
                <c:pt idx="614">
                  <c:v>4341.280797012063</c:v>
                </c:pt>
                <c:pt idx="615">
                  <c:v>4341.077499967721</c:v>
                </c:pt>
                <c:pt idx="616">
                  <c:v>4341.121747578372</c:v>
                </c:pt>
                <c:pt idx="617">
                  <c:v>4341.077126561405</c:v>
                </c:pt>
                <c:pt idx="618">
                  <c:v>4340.834656742692</c:v>
                </c:pt>
                <c:pt idx="619">
                  <c:v>4340.67095127777</c:v>
                </c:pt>
                <c:pt idx="620">
                  <c:v>4340.890418532787</c:v>
                </c:pt>
                <c:pt idx="621">
                  <c:v>4340.691432246446</c:v>
                </c:pt>
                <c:pt idx="622">
                  <c:v>4340.441228644048</c:v>
                </c:pt>
                <c:pt idx="623">
                  <c:v>4340.193166511604</c:v>
                </c:pt>
                <c:pt idx="624">
                  <c:v>4340.186612024623</c:v>
                </c:pt>
                <c:pt idx="625">
                  <c:v>4340.184865229826</c:v>
                </c:pt>
                <c:pt idx="626">
                  <c:v>4339.994167044918</c:v>
                </c:pt>
                <c:pt idx="627">
                  <c:v>4339.952853498199</c:v>
                </c:pt>
                <c:pt idx="628">
                  <c:v>4339.569513164094</c:v>
                </c:pt>
                <c:pt idx="629">
                  <c:v>4339.544282538639</c:v>
                </c:pt>
                <c:pt idx="630">
                  <c:v>4339.624928148872</c:v>
                </c:pt>
                <c:pt idx="631">
                  <c:v>4339.652091030325</c:v>
                </c:pt>
                <c:pt idx="632">
                  <c:v>4339.701315235235</c:v>
                </c:pt>
                <c:pt idx="633">
                  <c:v>4339.492657846361</c:v>
                </c:pt>
                <c:pt idx="634">
                  <c:v>4339.396195831223</c:v>
                </c:pt>
                <c:pt idx="635">
                  <c:v>4339.543872935193</c:v>
                </c:pt>
                <c:pt idx="636">
                  <c:v>4339.562817542317</c:v>
                </c:pt>
                <c:pt idx="637">
                  <c:v>4339.161327595663</c:v>
                </c:pt>
                <c:pt idx="638">
                  <c:v>4339.212387865718</c:v>
                </c:pt>
                <c:pt idx="639">
                  <c:v>4339.387848745763</c:v>
                </c:pt>
                <c:pt idx="640">
                  <c:v>4339.538302720395</c:v>
                </c:pt>
                <c:pt idx="641">
                  <c:v>4339.40951826483</c:v>
                </c:pt>
                <c:pt idx="642">
                  <c:v>4339.231159897799</c:v>
                </c:pt>
                <c:pt idx="643">
                  <c:v>4339.27988207544</c:v>
                </c:pt>
                <c:pt idx="644">
                  <c:v>4339.180310378437</c:v>
                </c:pt>
                <c:pt idx="645">
                  <c:v>4339.450378327428</c:v>
                </c:pt>
                <c:pt idx="646">
                  <c:v>4339.399220448605</c:v>
                </c:pt>
                <c:pt idx="647">
                  <c:v>4339.177382006414</c:v>
                </c:pt>
                <c:pt idx="648">
                  <c:v>4339.024568745092</c:v>
                </c:pt>
                <c:pt idx="649">
                  <c:v>4338.809366098352</c:v>
                </c:pt>
                <c:pt idx="650">
                  <c:v>4338.875657283504</c:v>
                </c:pt>
                <c:pt idx="651">
                  <c:v>4338.84911637322</c:v>
                </c:pt>
                <c:pt idx="652">
                  <c:v>4338.609217252616</c:v>
                </c:pt>
                <c:pt idx="653">
                  <c:v>4338.437911275681</c:v>
                </c:pt>
                <c:pt idx="654">
                  <c:v>4338.723441835073</c:v>
                </c:pt>
                <c:pt idx="655">
                  <c:v>4338.548557959407</c:v>
                </c:pt>
                <c:pt idx="656">
                  <c:v>4338.308707119449</c:v>
                </c:pt>
                <c:pt idx="657">
                  <c:v>4338.19409494883</c:v>
                </c:pt>
                <c:pt idx="658">
                  <c:v>4338.085599592421</c:v>
                </c:pt>
                <c:pt idx="659">
                  <c:v>4338.130233899034</c:v>
                </c:pt>
                <c:pt idx="660">
                  <c:v>4337.95469383547</c:v>
                </c:pt>
                <c:pt idx="661">
                  <c:v>4337.940568999668</c:v>
                </c:pt>
                <c:pt idx="662">
                  <c:v>4337.53538446286</c:v>
                </c:pt>
                <c:pt idx="663">
                  <c:v>4337.511538641671</c:v>
                </c:pt>
                <c:pt idx="664">
                  <c:v>4337.528648999255</c:v>
                </c:pt>
                <c:pt idx="665">
                  <c:v>4337.615641484473</c:v>
                </c:pt>
                <c:pt idx="666">
                  <c:v>4337.727811826217</c:v>
                </c:pt>
                <c:pt idx="667">
                  <c:v>4337.531334485251</c:v>
                </c:pt>
                <c:pt idx="668">
                  <c:v>4337.452091847113</c:v>
                </c:pt>
                <c:pt idx="669">
                  <c:v>4337.633243937158</c:v>
                </c:pt>
                <c:pt idx="670">
                  <c:v>4337.8416836224</c:v>
                </c:pt>
                <c:pt idx="671">
                  <c:v>4337.330368021588</c:v>
                </c:pt>
                <c:pt idx="672">
                  <c:v>4337.353676731429</c:v>
                </c:pt>
                <c:pt idx="673">
                  <c:v>4337.526432203909</c:v>
                </c:pt>
                <c:pt idx="674">
                  <c:v>4337.41410100289</c:v>
                </c:pt>
                <c:pt idx="675">
                  <c:v>4337.517538598102</c:v>
                </c:pt>
                <c:pt idx="676">
                  <c:v>4337.318443030769</c:v>
                </c:pt>
                <c:pt idx="677">
                  <c:v>4337.423803547978</c:v>
                </c:pt>
                <c:pt idx="678">
                  <c:v>4337.253805330778</c:v>
                </c:pt>
                <c:pt idx="679">
                  <c:v>4337.641554779726</c:v>
                </c:pt>
                <c:pt idx="680">
                  <c:v>4337.649558767765</c:v>
                </c:pt>
                <c:pt idx="681">
                  <c:v>4337.662974808582</c:v>
                </c:pt>
                <c:pt idx="682">
                  <c:v>4337.49871202286</c:v>
                </c:pt>
                <c:pt idx="683">
                  <c:v>4337.320006212793</c:v>
                </c:pt>
                <c:pt idx="684">
                  <c:v>4337.535498850972</c:v>
                </c:pt>
                <c:pt idx="685">
                  <c:v>4337.706542058117</c:v>
                </c:pt>
                <c:pt idx="686">
                  <c:v>4337.275722490085</c:v>
                </c:pt>
                <c:pt idx="687">
                  <c:v>4337.496951597334</c:v>
                </c:pt>
                <c:pt idx="688">
                  <c:v>4337.610317422431</c:v>
                </c:pt>
                <c:pt idx="689">
                  <c:v>4337.877949477339</c:v>
                </c:pt>
                <c:pt idx="690">
                  <c:v>4337.505249424677</c:v>
                </c:pt>
                <c:pt idx="691">
                  <c:v>4337.218742799028</c:v>
                </c:pt>
                <c:pt idx="692">
                  <c:v>4337.110554743772</c:v>
                </c:pt>
                <c:pt idx="693">
                  <c:v>4337.169283011234</c:v>
                </c:pt>
                <c:pt idx="694">
                  <c:v>4337.163316084324</c:v>
                </c:pt>
                <c:pt idx="695">
                  <c:v>4337.099125962874</c:v>
                </c:pt>
                <c:pt idx="696">
                  <c:v>4336.975423124935</c:v>
                </c:pt>
                <c:pt idx="697">
                  <c:v>4336.627373951224</c:v>
                </c:pt>
                <c:pt idx="698">
                  <c:v>4336.978078614432</c:v>
                </c:pt>
                <c:pt idx="699">
                  <c:v>4336.814753304772</c:v>
                </c:pt>
                <c:pt idx="700">
                  <c:v>4337.07909687447</c:v>
                </c:pt>
                <c:pt idx="701">
                  <c:v>4337.085400704525</c:v>
                </c:pt>
                <c:pt idx="702">
                  <c:v>4336.926162869545</c:v>
                </c:pt>
                <c:pt idx="703">
                  <c:v>4336.869176348948</c:v>
                </c:pt>
                <c:pt idx="704">
                  <c:v>4336.700958756171</c:v>
                </c:pt>
                <c:pt idx="705">
                  <c:v>4336.907663450567</c:v>
                </c:pt>
                <c:pt idx="706">
                  <c:v>4337.068224126534</c:v>
                </c:pt>
                <c:pt idx="707">
                  <c:v>4337.082061171234</c:v>
                </c:pt>
                <c:pt idx="708">
                  <c:v>4337.172884507154</c:v>
                </c:pt>
                <c:pt idx="709">
                  <c:v>4337.226702804221</c:v>
                </c:pt>
                <c:pt idx="710">
                  <c:v>4337.275075899246</c:v>
                </c:pt>
                <c:pt idx="711">
                  <c:v>4337.328305393711</c:v>
                </c:pt>
                <c:pt idx="712">
                  <c:v>4337.239344504375</c:v>
                </c:pt>
                <c:pt idx="713">
                  <c:v>4337.208094336247</c:v>
                </c:pt>
                <c:pt idx="714">
                  <c:v>4337.350608707691</c:v>
                </c:pt>
                <c:pt idx="715">
                  <c:v>4337.133227084965</c:v>
                </c:pt>
                <c:pt idx="716">
                  <c:v>4337.236064444683</c:v>
                </c:pt>
                <c:pt idx="717">
                  <c:v>4337.273503884952</c:v>
                </c:pt>
                <c:pt idx="718">
                  <c:v>4337.375832476042</c:v>
                </c:pt>
                <c:pt idx="719">
                  <c:v>4337.150051656618</c:v>
                </c:pt>
                <c:pt idx="720">
                  <c:v>4337.207633998754</c:v>
                </c:pt>
                <c:pt idx="721">
                  <c:v>4337.120399928876</c:v>
                </c:pt>
                <c:pt idx="722">
                  <c:v>4337.070709163334</c:v>
                </c:pt>
                <c:pt idx="723">
                  <c:v>4336.901202677145</c:v>
                </c:pt>
                <c:pt idx="724">
                  <c:v>4337.124992312702</c:v>
                </c:pt>
                <c:pt idx="725">
                  <c:v>4337.073408420663</c:v>
                </c:pt>
                <c:pt idx="726">
                  <c:v>4337.138949705725</c:v>
                </c:pt>
                <c:pt idx="727">
                  <c:v>4337.141731990559</c:v>
                </c:pt>
                <c:pt idx="728">
                  <c:v>4337.130171998046</c:v>
                </c:pt>
                <c:pt idx="729">
                  <c:v>4337.132738759243</c:v>
                </c:pt>
                <c:pt idx="730">
                  <c:v>4337.122650470953</c:v>
                </c:pt>
                <c:pt idx="731">
                  <c:v>4337.206531167313</c:v>
                </c:pt>
                <c:pt idx="732">
                  <c:v>4337.051447115135</c:v>
                </c:pt>
                <c:pt idx="733">
                  <c:v>4336.856276773242</c:v>
                </c:pt>
                <c:pt idx="734">
                  <c:v>4337.071498105526</c:v>
                </c:pt>
                <c:pt idx="735">
                  <c:v>4337.181468226636</c:v>
                </c:pt>
                <c:pt idx="736">
                  <c:v>4336.978201817866</c:v>
                </c:pt>
                <c:pt idx="737">
                  <c:v>4337.195404999113</c:v>
                </c:pt>
                <c:pt idx="738">
                  <c:v>4337.242868505125</c:v>
                </c:pt>
                <c:pt idx="739">
                  <c:v>4337.165679553823</c:v>
                </c:pt>
                <c:pt idx="740">
                  <c:v>4337.141793323548</c:v>
                </c:pt>
                <c:pt idx="741">
                  <c:v>4337.126740456013</c:v>
                </c:pt>
                <c:pt idx="742">
                  <c:v>4337.101303173549</c:v>
                </c:pt>
                <c:pt idx="743">
                  <c:v>4337.092174205594</c:v>
                </c:pt>
                <c:pt idx="744">
                  <c:v>4337.063748974983</c:v>
                </c:pt>
                <c:pt idx="745">
                  <c:v>4337.092413199089</c:v>
                </c:pt>
                <c:pt idx="746">
                  <c:v>4337.119784747878</c:v>
                </c:pt>
                <c:pt idx="747">
                  <c:v>4337.149598514245</c:v>
                </c:pt>
                <c:pt idx="748">
                  <c:v>4337.194685470248</c:v>
                </c:pt>
                <c:pt idx="749">
                  <c:v>4337.235316505334</c:v>
                </c:pt>
                <c:pt idx="750">
                  <c:v>4337.148291334586</c:v>
                </c:pt>
                <c:pt idx="751">
                  <c:v>4337.207320085286</c:v>
                </c:pt>
                <c:pt idx="752">
                  <c:v>4337.181709212145</c:v>
                </c:pt>
                <c:pt idx="753">
                  <c:v>4337.133252348697</c:v>
                </c:pt>
                <c:pt idx="754">
                  <c:v>4337.049882043055</c:v>
                </c:pt>
                <c:pt idx="755">
                  <c:v>4337.155798115858</c:v>
                </c:pt>
                <c:pt idx="756">
                  <c:v>4337.097450159555</c:v>
                </c:pt>
                <c:pt idx="757">
                  <c:v>4337.124899517124</c:v>
                </c:pt>
                <c:pt idx="758">
                  <c:v>4337.045956168747</c:v>
                </c:pt>
                <c:pt idx="759">
                  <c:v>4337.058441635369</c:v>
                </c:pt>
                <c:pt idx="760">
                  <c:v>4337.045654424552</c:v>
                </c:pt>
                <c:pt idx="761">
                  <c:v>4336.981243368398</c:v>
                </c:pt>
                <c:pt idx="762">
                  <c:v>4336.939253832345</c:v>
                </c:pt>
                <c:pt idx="763">
                  <c:v>4337.001765731903</c:v>
                </c:pt>
                <c:pt idx="764">
                  <c:v>4336.906411664123</c:v>
                </c:pt>
                <c:pt idx="765">
                  <c:v>4336.935383843299</c:v>
                </c:pt>
                <c:pt idx="766">
                  <c:v>4336.950977880901</c:v>
                </c:pt>
                <c:pt idx="767">
                  <c:v>4336.95219939658</c:v>
                </c:pt>
                <c:pt idx="768">
                  <c:v>4336.936744856523</c:v>
                </c:pt>
                <c:pt idx="769">
                  <c:v>4337.036156838407</c:v>
                </c:pt>
                <c:pt idx="770">
                  <c:v>4337.078075128906</c:v>
                </c:pt>
                <c:pt idx="771">
                  <c:v>4336.98863957021</c:v>
                </c:pt>
                <c:pt idx="772">
                  <c:v>4337.018509099655</c:v>
                </c:pt>
                <c:pt idx="773">
                  <c:v>4337.055054218391</c:v>
                </c:pt>
                <c:pt idx="774">
                  <c:v>4337.089524093123</c:v>
                </c:pt>
                <c:pt idx="775">
                  <c:v>4337.007029807733</c:v>
                </c:pt>
                <c:pt idx="776">
                  <c:v>4337.032600806377</c:v>
                </c:pt>
                <c:pt idx="777">
                  <c:v>4337.007549789815</c:v>
                </c:pt>
                <c:pt idx="778">
                  <c:v>4337.045790505324</c:v>
                </c:pt>
                <c:pt idx="779">
                  <c:v>4336.98147304633</c:v>
                </c:pt>
                <c:pt idx="780">
                  <c:v>4336.957718813093</c:v>
                </c:pt>
                <c:pt idx="781">
                  <c:v>4337.025689311116</c:v>
                </c:pt>
                <c:pt idx="782">
                  <c:v>4336.932838197297</c:v>
                </c:pt>
                <c:pt idx="783">
                  <c:v>4336.909811119675</c:v>
                </c:pt>
                <c:pt idx="784">
                  <c:v>4336.906826752906</c:v>
                </c:pt>
                <c:pt idx="785">
                  <c:v>4336.835028599417</c:v>
                </c:pt>
                <c:pt idx="786">
                  <c:v>4336.954364155831</c:v>
                </c:pt>
                <c:pt idx="787">
                  <c:v>4336.884953440857</c:v>
                </c:pt>
                <c:pt idx="788">
                  <c:v>4336.899088482096</c:v>
                </c:pt>
                <c:pt idx="789">
                  <c:v>4336.810048746904</c:v>
                </c:pt>
                <c:pt idx="790">
                  <c:v>4336.871714192786</c:v>
                </c:pt>
                <c:pt idx="791">
                  <c:v>4336.981479647327</c:v>
                </c:pt>
                <c:pt idx="792">
                  <c:v>4336.978078277027</c:v>
                </c:pt>
                <c:pt idx="793">
                  <c:v>4336.976893839093</c:v>
                </c:pt>
                <c:pt idx="794">
                  <c:v>4337.013776199902</c:v>
                </c:pt>
                <c:pt idx="795">
                  <c:v>4336.956462513963</c:v>
                </c:pt>
                <c:pt idx="796">
                  <c:v>4336.959351381356</c:v>
                </c:pt>
                <c:pt idx="797">
                  <c:v>4336.976953884548</c:v>
                </c:pt>
                <c:pt idx="798">
                  <c:v>4336.998401834438</c:v>
                </c:pt>
                <c:pt idx="799">
                  <c:v>4336.951382734987</c:v>
                </c:pt>
                <c:pt idx="800">
                  <c:v>4337.041086536266</c:v>
                </c:pt>
                <c:pt idx="801">
                  <c:v>4336.962253351756</c:v>
                </c:pt>
                <c:pt idx="802">
                  <c:v>4336.92301939348</c:v>
                </c:pt>
                <c:pt idx="803">
                  <c:v>4336.995152686091</c:v>
                </c:pt>
                <c:pt idx="804">
                  <c:v>4336.94401647902</c:v>
                </c:pt>
                <c:pt idx="805">
                  <c:v>4336.898807834885</c:v>
                </c:pt>
                <c:pt idx="806">
                  <c:v>4336.914016233141</c:v>
                </c:pt>
                <c:pt idx="807">
                  <c:v>4336.914962599158</c:v>
                </c:pt>
                <c:pt idx="808">
                  <c:v>4336.861333091788</c:v>
                </c:pt>
                <c:pt idx="809">
                  <c:v>4336.83103951313</c:v>
                </c:pt>
                <c:pt idx="810">
                  <c:v>4336.798821061224</c:v>
                </c:pt>
                <c:pt idx="811">
                  <c:v>4336.834587076942</c:v>
                </c:pt>
                <c:pt idx="812">
                  <c:v>4336.826265358149</c:v>
                </c:pt>
                <c:pt idx="813">
                  <c:v>4336.862976104095</c:v>
                </c:pt>
                <c:pt idx="814">
                  <c:v>4336.809270494716</c:v>
                </c:pt>
                <c:pt idx="815">
                  <c:v>4336.780791877488</c:v>
                </c:pt>
                <c:pt idx="816">
                  <c:v>4336.824544934804</c:v>
                </c:pt>
                <c:pt idx="817">
                  <c:v>4336.739796391202</c:v>
                </c:pt>
                <c:pt idx="818">
                  <c:v>4336.84929016694</c:v>
                </c:pt>
                <c:pt idx="819">
                  <c:v>4336.827057468112</c:v>
                </c:pt>
                <c:pt idx="820">
                  <c:v>4336.78090671619</c:v>
                </c:pt>
                <c:pt idx="821">
                  <c:v>4336.785100189014</c:v>
                </c:pt>
                <c:pt idx="822">
                  <c:v>4336.803348811982</c:v>
                </c:pt>
                <c:pt idx="823">
                  <c:v>4336.810160667473</c:v>
                </c:pt>
                <c:pt idx="824">
                  <c:v>4336.837346732197</c:v>
                </c:pt>
                <c:pt idx="825">
                  <c:v>4336.854183143098</c:v>
                </c:pt>
                <c:pt idx="826">
                  <c:v>4336.891837438315</c:v>
                </c:pt>
                <c:pt idx="827">
                  <c:v>4336.860398402205</c:v>
                </c:pt>
                <c:pt idx="828">
                  <c:v>4336.86910555889</c:v>
                </c:pt>
                <c:pt idx="829">
                  <c:v>4336.856853704513</c:v>
                </c:pt>
                <c:pt idx="830">
                  <c:v>4336.860988561672</c:v>
                </c:pt>
                <c:pt idx="831">
                  <c:v>4336.881105945453</c:v>
                </c:pt>
                <c:pt idx="832">
                  <c:v>4336.864134997556</c:v>
                </c:pt>
                <c:pt idx="833">
                  <c:v>4336.84899011309</c:v>
                </c:pt>
                <c:pt idx="834">
                  <c:v>4336.858574654753</c:v>
                </c:pt>
                <c:pt idx="835">
                  <c:v>4336.903617273861</c:v>
                </c:pt>
                <c:pt idx="836">
                  <c:v>4336.84887375848</c:v>
                </c:pt>
                <c:pt idx="837">
                  <c:v>4336.846422794178</c:v>
                </c:pt>
                <c:pt idx="838">
                  <c:v>4336.888302510506</c:v>
                </c:pt>
                <c:pt idx="839">
                  <c:v>4336.864750798463</c:v>
                </c:pt>
                <c:pt idx="840">
                  <c:v>4336.860355227725</c:v>
                </c:pt>
                <c:pt idx="841">
                  <c:v>4336.876374028815</c:v>
                </c:pt>
                <c:pt idx="842">
                  <c:v>4336.853087104012</c:v>
                </c:pt>
                <c:pt idx="843">
                  <c:v>4336.810487279501</c:v>
                </c:pt>
                <c:pt idx="844">
                  <c:v>4336.84634771368</c:v>
                </c:pt>
                <c:pt idx="845">
                  <c:v>4336.826582245851</c:v>
                </c:pt>
                <c:pt idx="846">
                  <c:v>4336.818089681145</c:v>
                </c:pt>
                <c:pt idx="847">
                  <c:v>4336.823973142412</c:v>
                </c:pt>
                <c:pt idx="848">
                  <c:v>4336.844923447498</c:v>
                </c:pt>
                <c:pt idx="849">
                  <c:v>4336.872972898397</c:v>
                </c:pt>
                <c:pt idx="850">
                  <c:v>4336.832103711919</c:v>
                </c:pt>
                <c:pt idx="851">
                  <c:v>4336.852461036539</c:v>
                </c:pt>
                <c:pt idx="852">
                  <c:v>4336.802614139197</c:v>
                </c:pt>
                <c:pt idx="853">
                  <c:v>4336.836469231916</c:v>
                </c:pt>
                <c:pt idx="854">
                  <c:v>4336.84581309031</c:v>
                </c:pt>
                <c:pt idx="855">
                  <c:v>4336.871609215354</c:v>
                </c:pt>
                <c:pt idx="856">
                  <c:v>4336.867512482862</c:v>
                </c:pt>
                <c:pt idx="857">
                  <c:v>4336.883548533832</c:v>
                </c:pt>
                <c:pt idx="858">
                  <c:v>4336.850003464368</c:v>
                </c:pt>
                <c:pt idx="859">
                  <c:v>4336.860066683291</c:v>
                </c:pt>
                <c:pt idx="860">
                  <c:v>4336.850231371116</c:v>
                </c:pt>
                <c:pt idx="861">
                  <c:v>4336.887172097359</c:v>
                </c:pt>
                <c:pt idx="862">
                  <c:v>4336.878645162875</c:v>
                </c:pt>
                <c:pt idx="863">
                  <c:v>4336.829367549842</c:v>
                </c:pt>
                <c:pt idx="864">
                  <c:v>4336.833250962216</c:v>
                </c:pt>
                <c:pt idx="865">
                  <c:v>4336.848616952248</c:v>
                </c:pt>
                <c:pt idx="866">
                  <c:v>4336.83759580192</c:v>
                </c:pt>
                <c:pt idx="867">
                  <c:v>4336.805240519275</c:v>
                </c:pt>
                <c:pt idx="868">
                  <c:v>4336.823251386225</c:v>
                </c:pt>
                <c:pt idx="869">
                  <c:v>4336.75462983239</c:v>
                </c:pt>
                <c:pt idx="870">
                  <c:v>4336.793913388536</c:v>
                </c:pt>
                <c:pt idx="871">
                  <c:v>4336.83295331198</c:v>
                </c:pt>
                <c:pt idx="872">
                  <c:v>4336.8104400549</c:v>
                </c:pt>
                <c:pt idx="873">
                  <c:v>4336.773706174053</c:v>
                </c:pt>
                <c:pt idx="874">
                  <c:v>4336.818664694794</c:v>
                </c:pt>
                <c:pt idx="875">
                  <c:v>4336.822765585358</c:v>
                </c:pt>
                <c:pt idx="876">
                  <c:v>4336.806448530157</c:v>
                </c:pt>
                <c:pt idx="877">
                  <c:v>4336.821383205708</c:v>
                </c:pt>
                <c:pt idx="878">
                  <c:v>4336.798080601305</c:v>
                </c:pt>
                <c:pt idx="879">
                  <c:v>4336.826269583635</c:v>
                </c:pt>
                <c:pt idx="880">
                  <c:v>4336.835080626389</c:v>
                </c:pt>
                <c:pt idx="881">
                  <c:v>4336.805311948296</c:v>
                </c:pt>
                <c:pt idx="882">
                  <c:v>4336.846662718518</c:v>
                </c:pt>
                <c:pt idx="883">
                  <c:v>4336.824558218172</c:v>
                </c:pt>
                <c:pt idx="884">
                  <c:v>4336.815757193664</c:v>
                </c:pt>
                <c:pt idx="885">
                  <c:v>4336.818519992147</c:v>
                </c:pt>
                <c:pt idx="886">
                  <c:v>4336.835256196017</c:v>
                </c:pt>
                <c:pt idx="887">
                  <c:v>4336.837164449687</c:v>
                </c:pt>
                <c:pt idx="888">
                  <c:v>4336.823124662105</c:v>
                </c:pt>
                <c:pt idx="889">
                  <c:v>4336.839650665413</c:v>
                </c:pt>
                <c:pt idx="890">
                  <c:v>4336.817941547107</c:v>
                </c:pt>
                <c:pt idx="891">
                  <c:v>4336.824716168415</c:v>
                </c:pt>
                <c:pt idx="892">
                  <c:v>4336.831597586812</c:v>
                </c:pt>
                <c:pt idx="893">
                  <c:v>4336.81782365629</c:v>
                </c:pt>
                <c:pt idx="894">
                  <c:v>4336.819776218377</c:v>
                </c:pt>
                <c:pt idx="895">
                  <c:v>4336.831640828874</c:v>
                </c:pt>
                <c:pt idx="896">
                  <c:v>4336.842896671139</c:v>
                </c:pt>
                <c:pt idx="897">
                  <c:v>4336.826375674154</c:v>
                </c:pt>
                <c:pt idx="898">
                  <c:v>4336.828648898712</c:v>
                </c:pt>
                <c:pt idx="899">
                  <c:v>4336.827458413822</c:v>
                </c:pt>
                <c:pt idx="900">
                  <c:v>4336.826417650974</c:v>
                </c:pt>
                <c:pt idx="901">
                  <c:v>4336.806633968847</c:v>
                </c:pt>
                <c:pt idx="902">
                  <c:v>4336.803123126901</c:v>
                </c:pt>
                <c:pt idx="903">
                  <c:v>4336.82428309775</c:v>
                </c:pt>
                <c:pt idx="904">
                  <c:v>4336.822005890069</c:v>
                </c:pt>
                <c:pt idx="905">
                  <c:v>4336.8194133153</c:v>
                </c:pt>
                <c:pt idx="906">
                  <c:v>4336.831831831589</c:v>
                </c:pt>
                <c:pt idx="907">
                  <c:v>4336.841646086914</c:v>
                </c:pt>
                <c:pt idx="908">
                  <c:v>4336.818960356331</c:v>
                </c:pt>
                <c:pt idx="909">
                  <c:v>4336.817520865609</c:v>
                </c:pt>
                <c:pt idx="910">
                  <c:v>4336.825602405158</c:v>
                </c:pt>
                <c:pt idx="911">
                  <c:v>4336.820919136208</c:v>
                </c:pt>
                <c:pt idx="912">
                  <c:v>4336.814319238944</c:v>
                </c:pt>
                <c:pt idx="913">
                  <c:v>4336.808857460179</c:v>
                </c:pt>
                <c:pt idx="914">
                  <c:v>4336.803681701339</c:v>
                </c:pt>
                <c:pt idx="915">
                  <c:v>4336.798999851828</c:v>
                </c:pt>
                <c:pt idx="916">
                  <c:v>4336.791006037417</c:v>
                </c:pt>
                <c:pt idx="917">
                  <c:v>4336.798354772986</c:v>
                </c:pt>
                <c:pt idx="918">
                  <c:v>4336.78931514191</c:v>
                </c:pt>
                <c:pt idx="919">
                  <c:v>4336.779500278517</c:v>
                </c:pt>
                <c:pt idx="920">
                  <c:v>4336.819620104212</c:v>
                </c:pt>
                <c:pt idx="921">
                  <c:v>4336.792680050135</c:v>
                </c:pt>
                <c:pt idx="922">
                  <c:v>4336.783127430939</c:v>
                </c:pt>
                <c:pt idx="923">
                  <c:v>4336.799594260975</c:v>
                </c:pt>
                <c:pt idx="924">
                  <c:v>4336.79881068227</c:v>
                </c:pt>
                <c:pt idx="925">
                  <c:v>4336.792797246277</c:v>
                </c:pt>
                <c:pt idx="926">
                  <c:v>4336.812724074943</c:v>
                </c:pt>
                <c:pt idx="927">
                  <c:v>4336.814615645219</c:v>
                </c:pt>
                <c:pt idx="928">
                  <c:v>4336.8080884866</c:v>
                </c:pt>
                <c:pt idx="929">
                  <c:v>4336.805967689628</c:v>
                </c:pt>
                <c:pt idx="930">
                  <c:v>4336.797574154723</c:v>
                </c:pt>
                <c:pt idx="931">
                  <c:v>4336.8029566457</c:v>
                </c:pt>
                <c:pt idx="932">
                  <c:v>4336.821259896796</c:v>
                </c:pt>
                <c:pt idx="933">
                  <c:v>4336.820647825111</c:v>
                </c:pt>
                <c:pt idx="934">
                  <c:v>4336.81133403263</c:v>
                </c:pt>
                <c:pt idx="935">
                  <c:v>4336.809882942511</c:v>
                </c:pt>
                <c:pt idx="936">
                  <c:v>4336.814999744279</c:v>
                </c:pt>
                <c:pt idx="937">
                  <c:v>4336.817019638056</c:v>
                </c:pt>
                <c:pt idx="938">
                  <c:v>4336.814046765399</c:v>
                </c:pt>
                <c:pt idx="939">
                  <c:v>4336.805976792377</c:v>
                </c:pt>
                <c:pt idx="940">
                  <c:v>4336.815943902414</c:v>
                </c:pt>
                <c:pt idx="941">
                  <c:v>4336.825642510934</c:v>
                </c:pt>
                <c:pt idx="942">
                  <c:v>4336.818177197966</c:v>
                </c:pt>
                <c:pt idx="943">
                  <c:v>4336.820997951523</c:v>
                </c:pt>
                <c:pt idx="944">
                  <c:v>4336.820895422343</c:v>
                </c:pt>
                <c:pt idx="945">
                  <c:v>4336.814792240795</c:v>
                </c:pt>
                <c:pt idx="946">
                  <c:v>4336.809845517597</c:v>
                </c:pt>
                <c:pt idx="947">
                  <c:v>4336.813928801969</c:v>
                </c:pt>
                <c:pt idx="948">
                  <c:v>4336.797632903147</c:v>
                </c:pt>
                <c:pt idx="949">
                  <c:v>4336.794417105198</c:v>
                </c:pt>
                <c:pt idx="950">
                  <c:v>4336.801784277442</c:v>
                </c:pt>
                <c:pt idx="951">
                  <c:v>4336.802961107736</c:v>
                </c:pt>
                <c:pt idx="952">
                  <c:v>4336.803530988479</c:v>
                </c:pt>
                <c:pt idx="953">
                  <c:v>4336.804552734572</c:v>
                </c:pt>
                <c:pt idx="954">
                  <c:v>4336.812739152736</c:v>
                </c:pt>
                <c:pt idx="955">
                  <c:v>4336.813382091102</c:v>
                </c:pt>
                <c:pt idx="956">
                  <c:v>4336.797861931789</c:v>
                </c:pt>
                <c:pt idx="957">
                  <c:v>4336.795072638532</c:v>
                </c:pt>
                <c:pt idx="958">
                  <c:v>4336.791300266268</c:v>
                </c:pt>
                <c:pt idx="959">
                  <c:v>4336.790136610586</c:v>
                </c:pt>
                <c:pt idx="960">
                  <c:v>4336.797511057791</c:v>
                </c:pt>
                <c:pt idx="961">
                  <c:v>4336.789940091004</c:v>
                </c:pt>
                <c:pt idx="962">
                  <c:v>4336.785014771733</c:v>
                </c:pt>
                <c:pt idx="963">
                  <c:v>4336.788207482479</c:v>
                </c:pt>
                <c:pt idx="964">
                  <c:v>4336.795664872731</c:v>
                </c:pt>
                <c:pt idx="965">
                  <c:v>4336.783587381143</c:v>
                </c:pt>
                <c:pt idx="966">
                  <c:v>4336.785954960776</c:v>
                </c:pt>
                <c:pt idx="967">
                  <c:v>4336.788196361723</c:v>
                </c:pt>
                <c:pt idx="968">
                  <c:v>4336.789128524492</c:v>
                </c:pt>
                <c:pt idx="969">
                  <c:v>4336.792332805439</c:v>
                </c:pt>
                <c:pt idx="970">
                  <c:v>4336.790409353055</c:v>
                </c:pt>
                <c:pt idx="971">
                  <c:v>4336.78753501821</c:v>
                </c:pt>
                <c:pt idx="972">
                  <c:v>4336.788819937915</c:v>
                </c:pt>
                <c:pt idx="973">
                  <c:v>4336.785754048126</c:v>
                </c:pt>
                <c:pt idx="974">
                  <c:v>4336.785855912685</c:v>
                </c:pt>
                <c:pt idx="975">
                  <c:v>4336.794300040228</c:v>
                </c:pt>
                <c:pt idx="976">
                  <c:v>4336.79591815498</c:v>
                </c:pt>
                <c:pt idx="977">
                  <c:v>4336.798132620959</c:v>
                </c:pt>
                <c:pt idx="978">
                  <c:v>4336.799596609836</c:v>
                </c:pt>
                <c:pt idx="979">
                  <c:v>4336.803019039474</c:v>
                </c:pt>
                <c:pt idx="980">
                  <c:v>4336.802389410453</c:v>
                </c:pt>
                <c:pt idx="981">
                  <c:v>4336.80236984466</c:v>
                </c:pt>
                <c:pt idx="982">
                  <c:v>4336.809265786771</c:v>
                </c:pt>
                <c:pt idx="983">
                  <c:v>4336.802581966091</c:v>
                </c:pt>
                <c:pt idx="984">
                  <c:v>4336.798867045346</c:v>
                </c:pt>
                <c:pt idx="985">
                  <c:v>4336.799348470247</c:v>
                </c:pt>
                <c:pt idx="986">
                  <c:v>4336.797449793141</c:v>
                </c:pt>
                <c:pt idx="987">
                  <c:v>4336.800119602892</c:v>
                </c:pt>
                <c:pt idx="988">
                  <c:v>4336.799786814262</c:v>
                </c:pt>
                <c:pt idx="989">
                  <c:v>4336.799196480449</c:v>
                </c:pt>
                <c:pt idx="990">
                  <c:v>4336.804993596136</c:v>
                </c:pt>
                <c:pt idx="991">
                  <c:v>4336.807752473779</c:v>
                </c:pt>
                <c:pt idx="992">
                  <c:v>4336.799283064499</c:v>
                </c:pt>
                <c:pt idx="993">
                  <c:v>4336.795867308801</c:v>
                </c:pt>
                <c:pt idx="994">
                  <c:v>4336.797799482493</c:v>
                </c:pt>
                <c:pt idx="995">
                  <c:v>4336.797050580389</c:v>
                </c:pt>
                <c:pt idx="996">
                  <c:v>4336.799671883915</c:v>
                </c:pt>
                <c:pt idx="997">
                  <c:v>4336.793685437963</c:v>
                </c:pt>
                <c:pt idx="998">
                  <c:v>4336.801102124643</c:v>
                </c:pt>
                <c:pt idx="999">
                  <c:v>4336.801707707834</c:v>
                </c:pt>
                <c:pt idx="1000">
                  <c:v>4336.800654127334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2119.926923504909</c:v>
                </c:pt>
                <c:pt idx="1">
                  <c:v>21199.26923504911</c:v>
                </c:pt>
                <c:pt idx="2">
                  <c:v>20938.49862337647</c:v>
                </c:pt>
                <c:pt idx="3">
                  <c:v>20676.15891235579</c:v>
                </c:pt>
                <c:pt idx="4">
                  <c:v>20412.57957623507</c:v>
                </c:pt>
                <c:pt idx="5">
                  <c:v>20148.02564041413</c:v>
                </c:pt>
                <c:pt idx="6">
                  <c:v>19882.71643434432</c:v>
                </c:pt>
                <c:pt idx="7">
                  <c:v>19616.8388097909</c:v>
                </c:pt>
                <c:pt idx="8">
                  <c:v>19350.55683329615</c:v>
                </c:pt>
                <c:pt idx="9">
                  <c:v>19084.01922132216</c:v>
                </c:pt>
                <c:pt idx="10">
                  <c:v>18817.36536102771</c:v>
                </c:pt>
                <c:pt idx="11">
                  <c:v>18550.73051553248</c:v>
                </c:pt>
                <c:pt idx="12">
                  <c:v>18284.25068071728</c:v>
                </c:pt>
                <c:pt idx="13">
                  <c:v>18025.88238157687</c:v>
                </c:pt>
                <c:pt idx="14">
                  <c:v>17768.30894811337</c:v>
                </c:pt>
                <c:pt idx="15">
                  <c:v>17511.97373973603</c:v>
                </c:pt>
                <c:pt idx="16">
                  <c:v>17257.414348137</c:v>
                </c:pt>
                <c:pt idx="17">
                  <c:v>10599.63461752455</c:v>
                </c:pt>
                <c:pt idx="18">
                  <c:v>8351.534718731831</c:v>
                </c:pt>
                <c:pt idx="19">
                  <c:v>7690.969737954195</c:v>
                </c:pt>
                <c:pt idx="20">
                  <c:v>7200.455672624877</c:v>
                </c:pt>
                <c:pt idx="21">
                  <c:v>7156.861113885628</c:v>
                </c:pt>
                <c:pt idx="22">
                  <c:v>6784.426067498733</c:v>
                </c:pt>
                <c:pt idx="23">
                  <c:v>6739.672492811222</c:v>
                </c:pt>
                <c:pt idx="24">
                  <c:v>6446.717764903049</c:v>
                </c:pt>
                <c:pt idx="25">
                  <c:v>6400.954610516821</c:v>
                </c:pt>
                <c:pt idx="26">
                  <c:v>6159.04942208442</c:v>
                </c:pt>
                <c:pt idx="27">
                  <c:v>6112.725470580238</c:v>
                </c:pt>
                <c:pt idx="28">
                  <c:v>5913.382649435619</c:v>
                </c:pt>
                <c:pt idx="29">
                  <c:v>5866.740141632369</c:v>
                </c:pt>
                <c:pt idx="30">
                  <c:v>5700.311558894153</c:v>
                </c:pt>
                <c:pt idx="31">
                  <c:v>5653.531204782752</c:v>
                </c:pt>
                <c:pt idx="32">
                  <c:v>5513.409713485179</c:v>
                </c:pt>
                <c:pt idx="33">
                  <c:v>5473.401716184349</c:v>
                </c:pt>
                <c:pt idx="34">
                  <c:v>5232.599036555006</c:v>
                </c:pt>
                <c:pt idx="35">
                  <c:v>4844.089309432691</c:v>
                </c:pt>
                <c:pt idx="36">
                  <c:v>4650.667708380056</c:v>
                </c:pt>
                <c:pt idx="37">
                  <c:v>4484.141497829868</c:v>
                </c:pt>
                <c:pt idx="38">
                  <c:v>4389.292921534931</c:v>
                </c:pt>
                <c:pt idx="39">
                  <c:v>4367.78185661346</c:v>
                </c:pt>
                <c:pt idx="40">
                  <c:v>4264.138552771876</c:v>
                </c:pt>
                <c:pt idx="41">
                  <c:v>4144.963903544472</c:v>
                </c:pt>
                <c:pt idx="42">
                  <c:v>4029.036204957196</c:v>
                </c:pt>
                <c:pt idx="43">
                  <c:v>4062.094733382331</c:v>
                </c:pt>
                <c:pt idx="44">
                  <c:v>3931.565972365258</c:v>
                </c:pt>
                <c:pt idx="45">
                  <c:v>3846.202493072602</c:v>
                </c:pt>
                <c:pt idx="46">
                  <c:v>3877.540953396601</c:v>
                </c:pt>
                <c:pt idx="47">
                  <c:v>3766.085260325577</c:v>
                </c:pt>
                <c:pt idx="48">
                  <c:v>3735.696226597011</c:v>
                </c:pt>
                <c:pt idx="49">
                  <c:v>3677.098244121399</c:v>
                </c:pt>
                <c:pt idx="50">
                  <c:v>3683.052989799838</c:v>
                </c:pt>
                <c:pt idx="51">
                  <c:v>3501.696799490472</c:v>
                </c:pt>
                <c:pt idx="52">
                  <c:v>3378.340197127352</c:v>
                </c:pt>
                <c:pt idx="53">
                  <c:v>3261.673551790421</c:v>
                </c:pt>
                <c:pt idx="54">
                  <c:v>3140.435268412</c:v>
                </c:pt>
                <c:pt idx="55">
                  <c:v>3100.698747521103</c:v>
                </c:pt>
                <c:pt idx="56">
                  <c:v>3091.937490443377</c:v>
                </c:pt>
                <c:pt idx="57">
                  <c:v>2982.387081705744</c:v>
                </c:pt>
                <c:pt idx="58">
                  <c:v>2878.582129729984</c:v>
                </c:pt>
                <c:pt idx="59">
                  <c:v>2869.645577490972</c:v>
                </c:pt>
                <c:pt idx="60">
                  <c:v>2879.812690001901</c:v>
                </c:pt>
                <c:pt idx="61">
                  <c:v>2780.288686677712</c:v>
                </c:pt>
                <c:pt idx="62">
                  <c:v>2764.643376120383</c:v>
                </c:pt>
                <c:pt idx="63">
                  <c:v>2773.730817855653</c:v>
                </c:pt>
                <c:pt idx="64">
                  <c:v>2694.06147324676</c:v>
                </c:pt>
                <c:pt idx="65">
                  <c:v>2661.418553684699</c:v>
                </c:pt>
                <c:pt idx="66">
                  <c:v>2608.508025703092</c:v>
                </c:pt>
                <c:pt idx="67">
                  <c:v>2577.062253588458</c:v>
                </c:pt>
                <c:pt idx="68">
                  <c:v>2584.563975086413</c:v>
                </c:pt>
                <c:pt idx="69">
                  <c:v>2488.739066616377</c:v>
                </c:pt>
                <c:pt idx="70">
                  <c:v>2419.508006561518</c:v>
                </c:pt>
                <c:pt idx="71">
                  <c:v>2349.232651201306</c:v>
                </c:pt>
                <c:pt idx="72">
                  <c:v>2307.348443946325</c:v>
                </c:pt>
                <c:pt idx="73">
                  <c:v>2268.149300277468</c:v>
                </c:pt>
                <c:pt idx="74">
                  <c:v>2219.321447503913</c:v>
                </c:pt>
                <c:pt idx="75">
                  <c:v>2160.01032918717</c:v>
                </c:pt>
                <c:pt idx="76">
                  <c:v>2134.894363593776</c:v>
                </c:pt>
                <c:pt idx="77">
                  <c:v>2091.056437168012</c:v>
                </c:pt>
                <c:pt idx="78">
                  <c:v>2064.594672140285</c:v>
                </c:pt>
                <c:pt idx="79">
                  <c:v>2062.311605251997</c:v>
                </c:pt>
                <c:pt idx="80">
                  <c:v>2012.887552862837</c:v>
                </c:pt>
                <c:pt idx="81">
                  <c:v>1972.361237547113</c:v>
                </c:pt>
                <c:pt idx="82">
                  <c:v>1940.117648860798</c:v>
                </c:pt>
                <c:pt idx="83">
                  <c:v>1912.432109948533</c:v>
                </c:pt>
                <c:pt idx="84">
                  <c:v>1910.10489517081</c:v>
                </c:pt>
                <c:pt idx="85">
                  <c:v>1905.142832106271</c:v>
                </c:pt>
                <c:pt idx="86">
                  <c:v>1861.645602196647</c:v>
                </c:pt>
                <c:pt idx="87">
                  <c:v>1825.557827066111</c:v>
                </c:pt>
                <c:pt idx="88">
                  <c:v>1784.701124810203</c:v>
                </c:pt>
                <c:pt idx="89">
                  <c:v>1767.179892651804</c:v>
                </c:pt>
                <c:pt idx="90">
                  <c:v>1748.523236868999</c:v>
                </c:pt>
                <c:pt idx="91">
                  <c:v>1711.32410497325</c:v>
                </c:pt>
                <c:pt idx="92">
                  <c:v>1670.497719344014</c:v>
                </c:pt>
                <c:pt idx="93">
                  <c:v>1641.22853063338</c:v>
                </c:pt>
                <c:pt idx="94">
                  <c:v>1629.288091656327</c:v>
                </c:pt>
                <c:pt idx="95">
                  <c:v>1623.137877951828</c:v>
                </c:pt>
                <c:pt idx="96">
                  <c:v>1626.841354176656</c:v>
                </c:pt>
                <c:pt idx="97">
                  <c:v>1592.275104131192</c:v>
                </c:pt>
                <c:pt idx="98">
                  <c:v>1564.045472494449</c:v>
                </c:pt>
                <c:pt idx="99">
                  <c:v>1550.20488196061</c:v>
                </c:pt>
                <c:pt idx="100">
                  <c:v>1530.017204667988</c:v>
                </c:pt>
                <c:pt idx="101">
                  <c:v>1518.731951069848</c:v>
                </c:pt>
                <c:pt idx="102">
                  <c:v>1523.207526753018</c:v>
                </c:pt>
                <c:pt idx="103">
                  <c:v>1486.581395289896</c:v>
                </c:pt>
                <c:pt idx="104">
                  <c:v>1461.32625784414</c:v>
                </c:pt>
                <c:pt idx="105">
                  <c:v>1434.22023560219</c:v>
                </c:pt>
                <c:pt idx="106">
                  <c:v>1416.830149506356</c:v>
                </c:pt>
                <c:pt idx="107">
                  <c:v>1400.420135315878</c:v>
                </c:pt>
                <c:pt idx="108">
                  <c:v>1380.307169759534</c:v>
                </c:pt>
                <c:pt idx="109">
                  <c:v>1354.86669788917</c:v>
                </c:pt>
                <c:pt idx="110">
                  <c:v>1340.159211604562</c:v>
                </c:pt>
                <c:pt idx="111">
                  <c:v>1319.440391805286</c:v>
                </c:pt>
                <c:pt idx="112">
                  <c:v>1306.486344175053</c:v>
                </c:pt>
                <c:pt idx="113">
                  <c:v>1305.22950328037</c:v>
                </c:pt>
                <c:pt idx="114">
                  <c:v>1283.546798017131</c:v>
                </c:pt>
                <c:pt idx="115">
                  <c:v>1264.339544986579</c:v>
                </c:pt>
                <c:pt idx="116">
                  <c:v>1249.076525406378</c:v>
                </c:pt>
                <c:pt idx="117">
                  <c:v>1236.070337145934</c:v>
                </c:pt>
                <c:pt idx="118">
                  <c:v>1234.537175503371</c:v>
                </c:pt>
                <c:pt idx="119">
                  <c:v>1232.558675037925</c:v>
                </c:pt>
                <c:pt idx="120">
                  <c:v>1214.026132362407</c:v>
                </c:pt>
                <c:pt idx="121">
                  <c:v>1197.884699745317</c:v>
                </c:pt>
                <c:pt idx="122">
                  <c:v>1179.637156932704</c:v>
                </c:pt>
                <c:pt idx="123">
                  <c:v>1171.20191634394</c:v>
                </c:pt>
                <c:pt idx="124">
                  <c:v>1162.681109752069</c:v>
                </c:pt>
                <c:pt idx="125">
                  <c:v>1146.100683601071</c:v>
                </c:pt>
                <c:pt idx="126">
                  <c:v>1126.859471937299</c:v>
                </c:pt>
                <c:pt idx="127">
                  <c:v>1111.082602686623</c:v>
                </c:pt>
                <c:pt idx="128">
                  <c:v>1103.018822907826</c:v>
                </c:pt>
                <c:pt idx="129">
                  <c:v>1098.821016026081</c:v>
                </c:pt>
                <c:pt idx="130">
                  <c:v>1089.309270757523</c:v>
                </c:pt>
                <c:pt idx="131">
                  <c:v>1074.074787323314</c:v>
                </c:pt>
                <c:pt idx="132">
                  <c:v>1059.780989486724</c:v>
                </c:pt>
                <c:pt idx="133">
                  <c:v>1052.311821821617</c:v>
                </c:pt>
                <c:pt idx="134">
                  <c:v>1042.39631698825</c:v>
                </c:pt>
                <c:pt idx="135">
                  <c:v>1036.976668523579</c:v>
                </c:pt>
                <c:pt idx="136">
                  <c:v>1038.888448196626</c:v>
                </c:pt>
                <c:pt idx="137">
                  <c:v>1021.806123864254</c:v>
                </c:pt>
                <c:pt idx="138">
                  <c:v>1009.537949011274</c:v>
                </c:pt>
                <c:pt idx="139">
                  <c:v>996.3210916986061</c:v>
                </c:pt>
                <c:pt idx="140">
                  <c:v>987.5778509674294</c:v>
                </c:pt>
                <c:pt idx="141">
                  <c:v>979.497140944209</c:v>
                </c:pt>
                <c:pt idx="142">
                  <c:v>969.7527832387044</c:v>
                </c:pt>
                <c:pt idx="143">
                  <c:v>956.8857707209752</c:v>
                </c:pt>
                <c:pt idx="144">
                  <c:v>948.2085338558516</c:v>
                </c:pt>
                <c:pt idx="145">
                  <c:v>936.7854160832717</c:v>
                </c:pt>
                <c:pt idx="146">
                  <c:v>929.392686420114</c:v>
                </c:pt>
                <c:pt idx="147">
                  <c:v>918.9948421616092</c:v>
                </c:pt>
                <c:pt idx="148">
                  <c:v>908.3893985269891</c:v>
                </c:pt>
                <c:pt idx="149">
                  <c:v>897.9156217390428</c:v>
                </c:pt>
                <c:pt idx="150">
                  <c:v>889.5113854063294</c:v>
                </c:pt>
                <c:pt idx="151">
                  <c:v>882.4480976808532</c:v>
                </c:pt>
                <c:pt idx="152">
                  <c:v>873.1309121903435</c:v>
                </c:pt>
                <c:pt idx="153">
                  <c:v>868.1460979821882</c:v>
                </c:pt>
                <c:pt idx="154">
                  <c:v>859.8145198538268</c:v>
                </c:pt>
                <c:pt idx="155">
                  <c:v>851.6477624031029</c:v>
                </c:pt>
                <c:pt idx="156">
                  <c:v>842.4692752553141</c:v>
                </c:pt>
                <c:pt idx="157">
                  <c:v>838.3838333677623</c:v>
                </c:pt>
                <c:pt idx="158">
                  <c:v>834.424484166314</c:v>
                </c:pt>
                <c:pt idx="159">
                  <c:v>826.3190829526475</c:v>
                </c:pt>
                <c:pt idx="160">
                  <c:v>816.1760185234936</c:v>
                </c:pt>
                <c:pt idx="161">
                  <c:v>807.0583425518718</c:v>
                </c:pt>
                <c:pt idx="162">
                  <c:v>801.8411911540535</c:v>
                </c:pt>
                <c:pt idx="163">
                  <c:v>799.0525381243275</c:v>
                </c:pt>
                <c:pt idx="164">
                  <c:v>793.3161968439875</c:v>
                </c:pt>
                <c:pt idx="165">
                  <c:v>784.7246655704267</c:v>
                </c:pt>
                <c:pt idx="166">
                  <c:v>776.4239164784507</c:v>
                </c:pt>
                <c:pt idx="167">
                  <c:v>771.5655063147861</c:v>
                </c:pt>
                <c:pt idx="168">
                  <c:v>765.5366559221642</c:v>
                </c:pt>
                <c:pt idx="169">
                  <c:v>760.6332134172048</c:v>
                </c:pt>
                <c:pt idx="170">
                  <c:v>755.3302424588491</c:v>
                </c:pt>
                <c:pt idx="171">
                  <c:v>747.0394095339584</c:v>
                </c:pt>
                <c:pt idx="172">
                  <c:v>740.3343583152611</c:v>
                </c:pt>
                <c:pt idx="173">
                  <c:v>733.2670564904419</c:v>
                </c:pt>
                <c:pt idx="174">
                  <c:v>728.606727345227</c:v>
                </c:pt>
                <c:pt idx="175">
                  <c:v>724.4075271067246</c:v>
                </c:pt>
                <c:pt idx="176">
                  <c:v>719.5153480310377</c:v>
                </c:pt>
                <c:pt idx="177">
                  <c:v>712.6818254797261</c:v>
                </c:pt>
                <c:pt idx="178">
                  <c:v>707.9117231747774</c:v>
                </c:pt>
                <c:pt idx="179">
                  <c:v>701.5127894269131</c:v>
                </c:pt>
                <c:pt idx="180">
                  <c:v>697.2798459098223</c:v>
                </c:pt>
                <c:pt idx="181">
                  <c:v>691.3939661434189</c:v>
                </c:pt>
                <c:pt idx="182">
                  <c:v>685.2985017340745</c:v>
                </c:pt>
                <c:pt idx="183">
                  <c:v>679.0500469323438</c:v>
                </c:pt>
                <c:pt idx="184">
                  <c:v>673.6927638789754</c:v>
                </c:pt>
                <c:pt idx="185">
                  <c:v>669.0850984131615</c:v>
                </c:pt>
                <c:pt idx="186">
                  <c:v>663.1689335373072</c:v>
                </c:pt>
                <c:pt idx="187">
                  <c:v>659.7605815909443</c:v>
                </c:pt>
                <c:pt idx="188">
                  <c:v>654.6056907951719</c:v>
                </c:pt>
                <c:pt idx="189">
                  <c:v>649.5885744449242</c:v>
                </c:pt>
                <c:pt idx="190">
                  <c:v>644.1022752647533</c:v>
                </c:pt>
                <c:pt idx="191">
                  <c:v>640.2173711044976</c:v>
                </c:pt>
                <c:pt idx="192">
                  <c:v>637.6287105484251</c:v>
                </c:pt>
                <c:pt idx="193">
                  <c:v>635.213033066893</c:v>
                </c:pt>
                <c:pt idx="194">
                  <c:v>629.0484763943698</c:v>
                </c:pt>
                <c:pt idx="195">
                  <c:v>623.4304694847436</c:v>
                </c:pt>
                <c:pt idx="196">
                  <c:v>620.1282073396861</c:v>
                </c:pt>
                <c:pt idx="197">
                  <c:v>618.3854713124343</c:v>
                </c:pt>
                <c:pt idx="198">
                  <c:v>614.9289060809076</c:v>
                </c:pt>
                <c:pt idx="199">
                  <c:v>609.7123969226022</c:v>
                </c:pt>
                <c:pt idx="200">
                  <c:v>604.5063362475141</c:v>
                </c:pt>
                <c:pt idx="201">
                  <c:v>601.1740948369168</c:v>
                </c:pt>
                <c:pt idx="202">
                  <c:v>597.1907922032523</c:v>
                </c:pt>
                <c:pt idx="203">
                  <c:v>593.9393832434841</c:v>
                </c:pt>
                <c:pt idx="204">
                  <c:v>590.4857772871887</c:v>
                </c:pt>
                <c:pt idx="205">
                  <c:v>585.3105688959192</c:v>
                </c:pt>
                <c:pt idx="206">
                  <c:v>581.0072133266958</c:v>
                </c:pt>
                <c:pt idx="207">
                  <c:v>576.5154768689831</c:v>
                </c:pt>
                <c:pt idx="208">
                  <c:v>573.4918443659972</c:v>
                </c:pt>
                <c:pt idx="209">
                  <c:v>570.380035549479</c:v>
                </c:pt>
                <c:pt idx="210">
                  <c:v>567.6212396362185</c:v>
                </c:pt>
                <c:pt idx="211">
                  <c:v>563.4100628776235</c:v>
                </c:pt>
                <c:pt idx="212">
                  <c:v>560.3640274108117</c:v>
                </c:pt>
                <c:pt idx="213">
                  <c:v>556.2807517068871</c:v>
                </c:pt>
                <c:pt idx="214">
                  <c:v>553.5426608945506</c:v>
                </c:pt>
                <c:pt idx="215">
                  <c:v>549.8069947823975</c:v>
                </c:pt>
                <c:pt idx="216">
                  <c:v>545.9485520218295</c:v>
                </c:pt>
                <c:pt idx="217">
                  <c:v>541.9169028919384</c:v>
                </c:pt>
                <c:pt idx="218">
                  <c:v>538.3083216359869</c:v>
                </c:pt>
                <c:pt idx="219">
                  <c:v>535.1933162329979</c:v>
                </c:pt>
                <c:pt idx="220">
                  <c:v>531.2562748921696</c:v>
                </c:pt>
                <c:pt idx="221">
                  <c:v>528.9469437174405</c:v>
                </c:pt>
                <c:pt idx="222">
                  <c:v>525.5789599766114</c:v>
                </c:pt>
                <c:pt idx="223">
                  <c:v>522.2672764927586</c:v>
                </c:pt>
                <c:pt idx="224">
                  <c:v>518.6670398171749</c:v>
                </c:pt>
                <c:pt idx="225">
                  <c:v>515.9612635508116</c:v>
                </c:pt>
                <c:pt idx="226">
                  <c:v>514.1712846641037</c:v>
                </c:pt>
                <c:pt idx="227">
                  <c:v>512.5464735307311</c:v>
                </c:pt>
                <c:pt idx="228">
                  <c:v>508.5432485597763</c:v>
                </c:pt>
                <c:pt idx="229">
                  <c:v>504.7680183614645</c:v>
                </c:pt>
                <c:pt idx="230">
                  <c:v>502.5290568026409</c:v>
                </c:pt>
                <c:pt idx="231">
                  <c:v>501.3675902602205</c:v>
                </c:pt>
                <c:pt idx="232">
                  <c:v>499.1212423234576</c:v>
                </c:pt>
                <c:pt idx="233">
                  <c:v>495.7014436916261</c:v>
                </c:pt>
                <c:pt idx="234">
                  <c:v>492.2298298040702</c:v>
                </c:pt>
                <c:pt idx="235">
                  <c:v>489.9139334638919</c:v>
                </c:pt>
                <c:pt idx="236">
                  <c:v>487.1850694890139</c:v>
                </c:pt>
                <c:pt idx="237">
                  <c:v>484.988088648469</c:v>
                </c:pt>
                <c:pt idx="238">
                  <c:v>482.6434613121586</c:v>
                </c:pt>
                <c:pt idx="239">
                  <c:v>479.1768948897371</c:v>
                </c:pt>
                <c:pt idx="240">
                  <c:v>476.2320954820199</c:v>
                </c:pt>
                <c:pt idx="241">
                  <c:v>473.1563828065571</c:v>
                </c:pt>
                <c:pt idx="242">
                  <c:v>471.0168983892096</c:v>
                </c:pt>
                <c:pt idx="243">
                  <c:v>468.8254043750266</c:v>
                </c:pt>
                <c:pt idx="244">
                  <c:v>466.9027103580003</c:v>
                </c:pt>
                <c:pt idx="245">
                  <c:v>464.0532754337675</c:v>
                </c:pt>
                <c:pt idx="246">
                  <c:v>461.9537593429083</c:v>
                </c:pt>
                <c:pt idx="247">
                  <c:v>459.1287566603527</c:v>
                </c:pt>
                <c:pt idx="248">
                  <c:v>457.2054933416525</c:v>
                </c:pt>
                <c:pt idx="249">
                  <c:v>454.6398867223768</c:v>
                </c:pt>
                <c:pt idx="250">
                  <c:v>452.0240703860347</c:v>
                </c:pt>
                <c:pt idx="251">
                  <c:v>449.261234403789</c:v>
                </c:pt>
                <c:pt idx="252">
                  <c:v>446.7071909275934</c:v>
                </c:pt>
                <c:pt idx="253">
                  <c:v>444.5117252445109</c:v>
                </c:pt>
                <c:pt idx="254">
                  <c:v>441.7383500276635</c:v>
                </c:pt>
                <c:pt idx="255">
                  <c:v>440.1172995784601</c:v>
                </c:pt>
                <c:pt idx="256">
                  <c:v>437.7996482197416</c:v>
                </c:pt>
                <c:pt idx="257">
                  <c:v>435.4932401650912</c:v>
                </c:pt>
                <c:pt idx="258">
                  <c:v>432.9847502613775</c:v>
                </c:pt>
                <c:pt idx="259">
                  <c:v>431.0427591519775</c:v>
                </c:pt>
                <c:pt idx="260">
                  <c:v>429.7835842659189</c:v>
                </c:pt>
                <c:pt idx="261">
                  <c:v>428.6651638559865</c:v>
                </c:pt>
                <c:pt idx="262">
                  <c:v>425.8844915785938</c:v>
                </c:pt>
                <c:pt idx="263">
                  <c:v>423.1772271430638</c:v>
                </c:pt>
                <c:pt idx="264">
                  <c:v>421.5660846055943</c:v>
                </c:pt>
                <c:pt idx="265">
                  <c:v>420.7429040160497</c:v>
                </c:pt>
                <c:pt idx="266">
                  <c:v>419.1834059406982</c:v>
                </c:pt>
                <c:pt idx="267">
                  <c:v>416.7911156739385</c:v>
                </c:pt>
                <c:pt idx="268">
                  <c:v>414.3381382037302</c:v>
                </c:pt>
                <c:pt idx="269">
                  <c:v>412.6626151964762</c:v>
                </c:pt>
                <c:pt idx="270">
                  <c:v>410.7007617844847</c:v>
                </c:pt>
                <c:pt idx="271">
                  <c:v>409.1577151196505</c:v>
                </c:pt>
                <c:pt idx="272">
                  <c:v>407.487417091531</c:v>
                </c:pt>
                <c:pt idx="273">
                  <c:v>405.0303544142939</c:v>
                </c:pt>
                <c:pt idx="274">
                  <c:v>402.9182994972766</c:v>
                </c:pt>
                <c:pt idx="275">
                  <c:v>400.7081370245385</c:v>
                </c:pt>
                <c:pt idx="276">
                  <c:v>399.1364647360613</c:v>
                </c:pt>
                <c:pt idx="277">
                  <c:v>397.5207977035853</c:v>
                </c:pt>
                <c:pt idx="278">
                  <c:v>396.1168000938776</c:v>
                </c:pt>
                <c:pt idx="279">
                  <c:v>394.0898904482352</c:v>
                </c:pt>
                <c:pt idx="280">
                  <c:v>392.5846836686379</c:v>
                </c:pt>
                <c:pt idx="281">
                  <c:v>390.5237924371236</c:v>
                </c:pt>
                <c:pt idx="282">
                  <c:v>389.0965149803141</c:v>
                </c:pt>
                <c:pt idx="283">
                  <c:v>387.2351783435228</c:v>
                </c:pt>
                <c:pt idx="284">
                  <c:v>385.3719522655139</c:v>
                </c:pt>
                <c:pt idx="285">
                  <c:v>383.3873040346426</c:v>
                </c:pt>
                <c:pt idx="286">
                  <c:v>381.4973597902798</c:v>
                </c:pt>
                <c:pt idx="287">
                  <c:v>379.8863690768163</c:v>
                </c:pt>
                <c:pt idx="288">
                  <c:v>377.8355299559063</c:v>
                </c:pt>
                <c:pt idx="289">
                  <c:v>376.6566761287137</c:v>
                </c:pt>
                <c:pt idx="290">
                  <c:v>374.9975125046894</c:v>
                </c:pt>
                <c:pt idx="291">
                  <c:v>373.327679364638</c:v>
                </c:pt>
                <c:pt idx="292">
                  <c:v>371.5071769924314</c:v>
                </c:pt>
                <c:pt idx="293">
                  <c:v>370.064203089963</c:v>
                </c:pt>
                <c:pt idx="294">
                  <c:v>369.1576814712521</c:v>
                </c:pt>
                <c:pt idx="295">
                  <c:v>368.3694039648093</c:v>
                </c:pt>
                <c:pt idx="296">
                  <c:v>366.3459141190381</c:v>
                </c:pt>
                <c:pt idx="297">
                  <c:v>364.316266565052</c:v>
                </c:pt>
                <c:pt idx="298">
                  <c:v>363.1227075824046</c:v>
                </c:pt>
                <c:pt idx="299">
                  <c:v>362.5289164195547</c:v>
                </c:pt>
                <c:pt idx="300">
                  <c:v>361.4101227976122</c:v>
                </c:pt>
                <c:pt idx="301">
                  <c:v>359.6619194931318</c:v>
                </c:pt>
                <c:pt idx="302">
                  <c:v>357.8548294604043</c:v>
                </c:pt>
                <c:pt idx="303">
                  <c:v>356.6067157161871</c:v>
                </c:pt>
                <c:pt idx="304">
                  <c:v>355.1434333611114</c:v>
                </c:pt>
                <c:pt idx="305">
                  <c:v>354.0301620511347</c:v>
                </c:pt>
                <c:pt idx="306">
                  <c:v>352.7944217225855</c:v>
                </c:pt>
                <c:pt idx="307">
                  <c:v>350.9771972445081</c:v>
                </c:pt>
                <c:pt idx="308">
                  <c:v>349.4063560167392</c:v>
                </c:pt>
                <c:pt idx="309">
                  <c:v>347.7591395600679</c:v>
                </c:pt>
                <c:pt idx="310">
                  <c:v>346.5713791928792</c:v>
                </c:pt>
                <c:pt idx="311">
                  <c:v>345.3363905035117</c:v>
                </c:pt>
                <c:pt idx="312">
                  <c:v>344.2729385785092</c:v>
                </c:pt>
                <c:pt idx="313">
                  <c:v>342.7812278936374</c:v>
                </c:pt>
                <c:pt idx="314">
                  <c:v>341.6801393093496</c:v>
                </c:pt>
                <c:pt idx="315">
                  <c:v>340.1206458019022</c:v>
                </c:pt>
                <c:pt idx="316">
                  <c:v>339.020945369795</c:v>
                </c:pt>
                <c:pt idx="317">
                  <c:v>337.6185697268703</c:v>
                </c:pt>
                <c:pt idx="318">
                  <c:v>336.2483809342901</c:v>
                </c:pt>
                <c:pt idx="319">
                  <c:v>334.7761720841214</c:v>
                </c:pt>
                <c:pt idx="320">
                  <c:v>333.3311257002307</c:v>
                </c:pt>
                <c:pt idx="321">
                  <c:v>332.114777051234</c:v>
                </c:pt>
                <c:pt idx="322">
                  <c:v>330.5396726033764</c:v>
                </c:pt>
                <c:pt idx="323">
                  <c:v>329.6607202932414</c:v>
                </c:pt>
                <c:pt idx="324">
                  <c:v>328.4408613196853</c:v>
                </c:pt>
                <c:pt idx="325">
                  <c:v>327.1981697933263</c:v>
                </c:pt>
                <c:pt idx="326">
                  <c:v>325.8381291661118</c:v>
                </c:pt>
                <c:pt idx="327">
                  <c:v>324.7384029226766</c:v>
                </c:pt>
                <c:pt idx="328">
                  <c:v>324.0794379503106</c:v>
                </c:pt>
                <c:pt idx="329">
                  <c:v>323.5194999857588</c:v>
                </c:pt>
                <c:pt idx="330">
                  <c:v>321.9970571571999</c:v>
                </c:pt>
                <c:pt idx="331">
                  <c:v>320.4230840191825</c:v>
                </c:pt>
                <c:pt idx="332">
                  <c:v>319.5252694817264</c:v>
                </c:pt>
                <c:pt idx="333">
                  <c:v>319.098771940401</c:v>
                </c:pt>
                <c:pt idx="334">
                  <c:v>318.2842832686568</c:v>
                </c:pt>
                <c:pt idx="335">
                  <c:v>316.967879621517</c:v>
                </c:pt>
                <c:pt idx="336">
                  <c:v>315.59698437596</c:v>
                </c:pt>
                <c:pt idx="337">
                  <c:v>314.6517095808255</c:v>
                </c:pt>
                <c:pt idx="338">
                  <c:v>313.5327323540783</c:v>
                </c:pt>
                <c:pt idx="339">
                  <c:v>312.7215032232471</c:v>
                </c:pt>
                <c:pt idx="340">
                  <c:v>311.7836321170355</c:v>
                </c:pt>
                <c:pt idx="341">
                  <c:v>310.3976687552031</c:v>
                </c:pt>
                <c:pt idx="342">
                  <c:v>309.1988126020133</c:v>
                </c:pt>
                <c:pt idx="343">
                  <c:v>307.9387655858137</c:v>
                </c:pt>
                <c:pt idx="344">
                  <c:v>307.0302616921348</c:v>
                </c:pt>
                <c:pt idx="345">
                  <c:v>306.0905678187251</c:v>
                </c:pt>
                <c:pt idx="346">
                  <c:v>305.0992457455564</c:v>
                </c:pt>
                <c:pt idx="347">
                  <c:v>303.9303971927841</c:v>
                </c:pt>
                <c:pt idx="348">
                  <c:v>303.1199907927481</c:v>
                </c:pt>
                <c:pt idx="349">
                  <c:v>301.9133369070407</c:v>
                </c:pt>
                <c:pt idx="350">
                  <c:v>301.0462873069926</c:v>
                </c:pt>
                <c:pt idx="351">
                  <c:v>299.9682621495523</c:v>
                </c:pt>
                <c:pt idx="352">
                  <c:v>298.9534633704873</c:v>
                </c:pt>
                <c:pt idx="353">
                  <c:v>297.8545681536222</c:v>
                </c:pt>
                <c:pt idx="354">
                  <c:v>296.7428067628961</c:v>
                </c:pt>
                <c:pt idx="355">
                  <c:v>295.8317529885315</c:v>
                </c:pt>
                <c:pt idx="356">
                  <c:v>294.6060062256069</c:v>
                </c:pt>
                <c:pt idx="357">
                  <c:v>293.9678949152125</c:v>
                </c:pt>
                <c:pt idx="358">
                  <c:v>293.0853363618327</c:v>
                </c:pt>
                <c:pt idx="359">
                  <c:v>292.1702693153529</c:v>
                </c:pt>
                <c:pt idx="360">
                  <c:v>291.1569051770411</c:v>
                </c:pt>
                <c:pt idx="361">
                  <c:v>290.0003039899851</c:v>
                </c:pt>
                <c:pt idx="362">
                  <c:v>289.0964361264592</c:v>
                </c:pt>
                <c:pt idx="363">
                  <c:v>288.5609001853434</c:v>
                </c:pt>
                <c:pt idx="364">
                  <c:v>287.5894164662647</c:v>
                </c:pt>
                <c:pt idx="365">
                  <c:v>286.3278490500764</c:v>
                </c:pt>
                <c:pt idx="366">
                  <c:v>285.6349794628</c:v>
                </c:pt>
                <c:pt idx="367">
                  <c:v>285.3256805212856</c:v>
                </c:pt>
                <c:pt idx="368">
                  <c:v>284.7215279434641</c:v>
                </c:pt>
                <c:pt idx="369">
                  <c:v>283.703876489902</c:v>
                </c:pt>
                <c:pt idx="370">
                  <c:v>282.6424027894466</c:v>
                </c:pt>
                <c:pt idx="371">
                  <c:v>281.9401065761639</c:v>
                </c:pt>
                <c:pt idx="372">
                  <c:v>281.0870384747489</c:v>
                </c:pt>
                <c:pt idx="373">
                  <c:v>280.5283556352356</c:v>
                </c:pt>
                <c:pt idx="374">
                  <c:v>279.8280698431331</c:v>
                </c:pt>
                <c:pt idx="375">
                  <c:v>278.7507577840888</c:v>
                </c:pt>
                <c:pt idx="376">
                  <c:v>277.828470372568</c:v>
                </c:pt>
                <c:pt idx="377">
                  <c:v>276.8461498008004</c:v>
                </c:pt>
                <c:pt idx="378">
                  <c:v>276.1438278470405</c:v>
                </c:pt>
                <c:pt idx="379">
                  <c:v>275.4021322566049</c:v>
                </c:pt>
                <c:pt idx="380">
                  <c:v>274.5952147682854</c:v>
                </c:pt>
                <c:pt idx="381">
                  <c:v>273.6845562073775</c:v>
                </c:pt>
                <c:pt idx="382">
                  <c:v>273.0882978646109</c:v>
                </c:pt>
                <c:pt idx="383">
                  <c:v>272.1333579343114</c:v>
                </c:pt>
                <c:pt idx="384">
                  <c:v>271.4258798618535</c:v>
                </c:pt>
                <c:pt idx="385">
                  <c:v>270.5731225866619</c:v>
                </c:pt>
                <c:pt idx="386">
                  <c:v>269.8114379428014</c:v>
                </c:pt>
                <c:pt idx="387">
                  <c:v>268.9827371758915</c:v>
                </c:pt>
                <c:pt idx="388">
                  <c:v>268.1107765194322</c:v>
                </c:pt>
                <c:pt idx="389">
                  <c:v>267.4222118063578</c:v>
                </c:pt>
                <c:pt idx="390">
                  <c:v>266.4440205052694</c:v>
                </c:pt>
                <c:pt idx="391">
                  <c:v>265.9808643926791</c:v>
                </c:pt>
                <c:pt idx="392">
                  <c:v>265.3489442216868</c:v>
                </c:pt>
                <c:pt idx="393">
                  <c:v>264.6771899391276</c:v>
                </c:pt>
                <c:pt idx="394">
                  <c:v>263.9224577264538</c:v>
                </c:pt>
                <c:pt idx="395">
                  <c:v>263.0120780824758</c:v>
                </c:pt>
                <c:pt idx="396">
                  <c:v>262.3082727547736</c:v>
                </c:pt>
                <c:pt idx="397">
                  <c:v>261.9252085257866</c:v>
                </c:pt>
                <c:pt idx="398">
                  <c:v>261.1886406136904</c:v>
                </c:pt>
                <c:pt idx="399">
                  <c:v>260.1749554425953</c:v>
                </c:pt>
                <c:pt idx="400">
                  <c:v>259.6596441124705</c:v>
                </c:pt>
                <c:pt idx="401">
                  <c:v>259.4559814216504</c:v>
                </c:pt>
                <c:pt idx="402">
                  <c:v>259.0267570935509</c:v>
                </c:pt>
                <c:pt idx="403">
                  <c:v>258.2434727780176</c:v>
                </c:pt>
                <c:pt idx="404">
                  <c:v>257.4223153813737</c:v>
                </c:pt>
                <c:pt idx="405">
                  <c:v>256.9007662974521</c:v>
                </c:pt>
                <c:pt idx="406">
                  <c:v>256.2424383383837</c:v>
                </c:pt>
                <c:pt idx="407">
                  <c:v>255.8670832568096</c:v>
                </c:pt>
                <c:pt idx="408">
                  <c:v>255.3318174974744</c:v>
                </c:pt>
                <c:pt idx="409">
                  <c:v>254.4879677783334</c:v>
                </c:pt>
                <c:pt idx="410">
                  <c:v>253.7746919022876</c:v>
                </c:pt>
                <c:pt idx="411">
                  <c:v>253.0101776776047</c:v>
                </c:pt>
                <c:pt idx="412">
                  <c:v>252.4961439718861</c:v>
                </c:pt>
                <c:pt idx="413">
                  <c:v>251.9327408582814</c:v>
                </c:pt>
                <c:pt idx="414">
                  <c:v>251.2847609240266</c:v>
                </c:pt>
                <c:pt idx="415">
                  <c:v>250.581029103666</c:v>
                </c:pt>
                <c:pt idx="416">
                  <c:v>250.1733390921674</c:v>
                </c:pt>
                <c:pt idx="417">
                  <c:v>249.4194704696185</c:v>
                </c:pt>
                <c:pt idx="418">
                  <c:v>248.8400535966784</c:v>
                </c:pt>
                <c:pt idx="419">
                  <c:v>248.1629073834142</c:v>
                </c:pt>
                <c:pt idx="420">
                  <c:v>247.6008483197019</c:v>
                </c:pt>
                <c:pt idx="421">
                  <c:v>246.9824304382301</c:v>
                </c:pt>
                <c:pt idx="422">
                  <c:v>246.291728602073</c:v>
                </c:pt>
                <c:pt idx="423">
                  <c:v>245.7697878933228</c:v>
                </c:pt>
                <c:pt idx="424">
                  <c:v>244.9723395116702</c:v>
                </c:pt>
                <c:pt idx="425">
                  <c:v>244.634334157579</c:v>
                </c:pt>
                <c:pt idx="426">
                  <c:v>244.1917163929311</c:v>
                </c:pt>
                <c:pt idx="427">
                  <c:v>243.7049113551478</c:v>
                </c:pt>
                <c:pt idx="428">
                  <c:v>243.1526506151536</c:v>
                </c:pt>
                <c:pt idx="429">
                  <c:v>242.4352655570897</c:v>
                </c:pt>
                <c:pt idx="430">
                  <c:v>241.8943124041365</c:v>
                </c:pt>
                <c:pt idx="431">
                  <c:v>241.6425298125162</c:v>
                </c:pt>
                <c:pt idx="432">
                  <c:v>241.0974798906652</c:v>
                </c:pt>
                <c:pt idx="433">
                  <c:v>240.2765401200264</c:v>
                </c:pt>
                <c:pt idx="434">
                  <c:v>239.9135850252817</c:v>
                </c:pt>
                <c:pt idx="435">
                  <c:v>239.8059941610729</c:v>
                </c:pt>
                <c:pt idx="436">
                  <c:v>239.5260464376387</c:v>
                </c:pt>
                <c:pt idx="437">
                  <c:v>238.9301226445689</c:v>
                </c:pt>
                <c:pt idx="438">
                  <c:v>238.3001995351956</c:v>
                </c:pt>
                <c:pt idx="439">
                  <c:v>237.9270085803687</c:v>
                </c:pt>
                <c:pt idx="440">
                  <c:v>237.4238143221893</c:v>
                </c:pt>
                <c:pt idx="441">
                  <c:v>237.1988250932537</c:v>
                </c:pt>
                <c:pt idx="442">
                  <c:v>236.7920317021112</c:v>
                </c:pt>
                <c:pt idx="443">
                  <c:v>236.1317007754581</c:v>
                </c:pt>
                <c:pt idx="444">
                  <c:v>235.5835392478728</c:v>
                </c:pt>
                <c:pt idx="445">
                  <c:v>234.9933802623275</c:v>
                </c:pt>
                <c:pt idx="446">
                  <c:v>234.6364957756836</c:v>
                </c:pt>
                <c:pt idx="447">
                  <c:v>234.2206694273428</c:v>
                </c:pt>
                <c:pt idx="448">
                  <c:v>233.6989547958083</c:v>
                </c:pt>
                <c:pt idx="449">
                  <c:v>233.1634441214167</c:v>
                </c:pt>
                <c:pt idx="450">
                  <c:v>232.9195805370812</c:v>
                </c:pt>
                <c:pt idx="451">
                  <c:v>232.3306388071345</c:v>
                </c:pt>
                <c:pt idx="452">
                  <c:v>231.8540295823823</c:v>
                </c:pt>
                <c:pt idx="453">
                  <c:v>231.3173123410098</c:v>
                </c:pt>
                <c:pt idx="454">
                  <c:v>230.9210249501642</c:v>
                </c:pt>
                <c:pt idx="455">
                  <c:v>230.4786959653935</c:v>
                </c:pt>
                <c:pt idx="456">
                  <c:v>229.9380871289225</c:v>
                </c:pt>
                <c:pt idx="457">
                  <c:v>229.5554338762424</c:v>
                </c:pt>
                <c:pt idx="458">
                  <c:v>228.9015815244248</c:v>
                </c:pt>
                <c:pt idx="459">
                  <c:v>228.6647164207682</c:v>
                </c:pt>
                <c:pt idx="460">
                  <c:v>228.3790523242101</c:v>
                </c:pt>
                <c:pt idx="461">
                  <c:v>228.0453121871142</c:v>
                </c:pt>
                <c:pt idx="462">
                  <c:v>227.6631254684679</c:v>
                </c:pt>
                <c:pt idx="463">
                  <c:v>227.1057281860195</c:v>
                </c:pt>
                <c:pt idx="464">
                  <c:v>226.7014423097919</c:v>
                </c:pt>
                <c:pt idx="465">
                  <c:v>226.5627423808183</c:v>
                </c:pt>
                <c:pt idx="466">
                  <c:v>226.1797208639814</c:v>
                </c:pt>
                <c:pt idx="467">
                  <c:v>225.5163269525059</c:v>
                </c:pt>
                <c:pt idx="468">
                  <c:v>225.2850657504076</c:v>
                </c:pt>
                <c:pt idx="469">
                  <c:v>225.2626744517387</c:v>
                </c:pt>
                <c:pt idx="470">
                  <c:v>225.1109472685465</c:v>
                </c:pt>
                <c:pt idx="471">
                  <c:v>224.6708243324373</c:v>
                </c:pt>
                <c:pt idx="472">
                  <c:v>224.2013952563031</c:v>
                </c:pt>
                <c:pt idx="473">
                  <c:v>223.9581724220085</c:v>
                </c:pt>
                <c:pt idx="474">
                  <c:v>223.587496407192</c:v>
                </c:pt>
                <c:pt idx="475">
                  <c:v>223.4959128860513</c:v>
                </c:pt>
                <c:pt idx="476">
                  <c:v>223.1974448419098</c:v>
                </c:pt>
                <c:pt idx="477">
                  <c:v>222.6898171060278</c:v>
                </c:pt>
                <c:pt idx="478">
                  <c:v>222.2794337747199</c:v>
                </c:pt>
                <c:pt idx="479">
                  <c:v>221.8352998882171</c:v>
                </c:pt>
                <c:pt idx="480">
                  <c:v>221.6144238826877</c:v>
                </c:pt>
                <c:pt idx="481">
                  <c:v>221.3253622281837</c:v>
                </c:pt>
                <c:pt idx="482">
                  <c:v>220.9074402629057</c:v>
                </c:pt>
                <c:pt idx="483">
                  <c:v>220.5131027572919</c:v>
                </c:pt>
                <c:pt idx="484">
                  <c:v>220.4137638551</c:v>
                </c:pt>
                <c:pt idx="485">
                  <c:v>219.9645063658452</c:v>
                </c:pt>
                <c:pt idx="486">
                  <c:v>219.5719682703922</c:v>
                </c:pt>
                <c:pt idx="487">
                  <c:v>219.149618385525</c:v>
                </c:pt>
                <c:pt idx="488">
                  <c:v>218.8934296632304</c:v>
                </c:pt>
                <c:pt idx="489">
                  <c:v>218.6028316106477</c:v>
                </c:pt>
                <c:pt idx="490">
                  <c:v>218.1913028498456</c:v>
                </c:pt>
                <c:pt idx="491">
                  <c:v>217.9294076346586</c:v>
                </c:pt>
                <c:pt idx="492">
                  <c:v>217.3942893159804</c:v>
                </c:pt>
                <c:pt idx="493">
                  <c:v>217.2415463034678</c:v>
                </c:pt>
                <c:pt idx="494">
                  <c:v>217.0890942411171</c:v>
                </c:pt>
                <c:pt idx="495">
                  <c:v>216.8853653219123</c:v>
                </c:pt>
                <c:pt idx="496">
                  <c:v>216.6498258171667</c:v>
                </c:pt>
                <c:pt idx="497">
                  <c:v>216.2287244343821</c:v>
                </c:pt>
                <c:pt idx="498">
                  <c:v>215.9416577131019</c:v>
                </c:pt>
                <c:pt idx="499">
                  <c:v>215.9014924279915</c:v>
                </c:pt>
                <c:pt idx="500">
                  <c:v>215.6579560245973</c:v>
                </c:pt>
                <c:pt idx="501">
                  <c:v>215.1254131009937</c:v>
                </c:pt>
                <c:pt idx="502">
                  <c:v>215.0068187461519</c:v>
                </c:pt>
                <c:pt idx="503">
                  <c:v>215.0583358169525</c:v>
                </c:pt>
                <c:pt idx="504">
                  <c:v>215.0155388954736</c:v>
                </c:pt>
                <c:pt idx="505">
                  <c:v>214.7044258484042</c:v>
                </c:pt>
                <c:pt idx="506">
                  <c:v>214.3690444862505</c:v>
                </c:pt>
                <c:pt idx="507">
                  <c:v>214.2387552516697</c:v>
                </c:pt>
                <c:pt idx="508">
                  <c:v>213.9811639692102</c:v>
                </c:pt>
                <c:pt idx="509">
                  <c:v>214.0073554893885</c:v>
                </c:pt>
                <c:pt idx="510">
                  <c:v>213.8004745028068</c:v>
                </c:pt>
                <c:pt idx="511">
                  <c:v>213.4185093741377</c:v>
                </c:pt>
                <c:pt idx="512">
                  <c:v>213.1215436641234</c:v>
                </c:pt>
                <c:pt idx="513">
                  <c:v>212.7971258972414</c:v>
                </c:pt>
                <c:pt idx="514">
                  <c:v>212.6911093550107</c:v>
                </c:pt>
                <c:pt idx="515">
                  <c:v>212.5088799666883</c:v>
                </c:pt>
                <c:pt idx="516">
                  <c:v>212.1751682630859</c:v>
                </c:pt>
                <c:pt idx="517">
                  <c:v>211.8957791264708</c:v>
                </c:pt>
                <c:pt idx="518">
                  <c:v>211.9197475884543</c:v>
                </c:pt>
                <c:pt idx="519">
                  <c:v>211.5847800094998</c:v>
                </c:pt>
                <c:pt idx="520">
                  <c:v>211.2592097227252</c:v>
                </c:pt>
                <c:pt idx="521">
                  <c:v>210.9259509724897</c:v>
                </c:pt>
                <c:pt idx="522">
                  <c:v>210.7822192971126</c:v>
                </c:pt>
                <c:pt idx="523">
                  <c:v>210.6160501366221</c:v>
                </c:pt>
                <c:pt idx="524">
                  <c:v>210.3101548717562</c:v>
                </c:pt>
                <c:pt idx="525">
                  <c:v>210.1478192316069</c:v>
                </c:pt>
                <c:pt idx="526">
                  <c:v>209.705438196548</c:v>
                </c:pt>
                <c:pt idx="527">
                  <c:v>209.6183213331382</c:v>
                </c:pt>
                <c:pt idx="528">
                  <c:v>209.5716055704995</c:v>
                </c:pt>
                <c:pt idx="529">
                  <c:v>209.4713459112242</c:v>
                </c:pt>
                <c:pt idx="530">
                  <c:v>209.3544923394699</c:v>
                </c:pt>
                <c:pt idx="531">
                  <c:v>209.0408006622392</c:v>
                </c:pt>
                <c:pt idx="532">
                  <c:v>208.8469258530003</c:v>
                </c:pt>
                <c:pt idx="533">
                  <c:v>208.8867924896329</c:v>
                </c:pt>
                <c:pt idx="534">
                  <c:v>208.754908328204</c:v>
                </c:pt>
                <c:pt idx="535">
                  <c:v>208.3193283893927</c:v>
                </c:pt>
                <c:pt idx="536">
                  <c:v>208.287391115481</c:v>
                </c:pt>
                <c:pt idx="537">
                  <c:v>208.3966452667453</c:v>
                </c:pt>
                <c:pt idx="538">
                  <c:v>208.4380832856501</c:v>
                </c:pt>
                <c:pt idx="539">
                  <c:v>208.2219776919426</c:v>
                </c:pt>
                <c:pt idx="540">
                  <c:v>207.9846385492649</c:v>
                </c:pt>
                <c:pt idx="541">
                  <c:v>207.9412106386926</c:v>
                </c:pt>
                <c:pt idx="542">
                  <c:v>207.7686344526138</c:v>
                </c:pt>
                <c:pt idx="543">
                  <c:v>207.8887000398178</c:v>
                </c:pt>
                <c:pt idx="544">
                  <c:v>207.7505955015302</c:v>
                </c:pt>
                <c:pt idx="545">
                  <c:v>207.4575808068109</c:v>
                </c:pt>
                <c:pt idx="546">
                  <c:v>207.2408711850207</c:v>
                </c:pt>
                <c:pt idx="547">
                  <c:v>206.9989376990171</c:v>
                </c:pt>
                <c:pt idx="548">
                  <c:v>206.9765970266364</c:v>
                </c:pt>
                <c:pt idx="549">
                  <c:v>206.8718700523378</c:v>
                </c:pt>
                <c:pt idx="550">
                  <c:v>206.5960646489849</c:v>
                </c:pt>
                <c:pt idx="551">
                  <c:v>206.3946669441567</c:v>
                </c:pt>
                <c:pt idx="552">
                  <c:v>206.5110988188551</c:v>
                </c:pt>
                <c:pt idx="553">
                  <c:v>206.2542897207767</c:v>
                </c:pt>
                <c:pt idx="554">
                  <c:v>205.9733759067653</c:v>
                </c:pt>
                <c:pt idx="555">
                  <c:v>205.696493039798</c:v>
                </c:pt>
                <c:pt idx="556">
                  <c:v>205.6283012562068</c:v>
                </c:pt>
                <c:pt idx="557">
                  <c:v>205.5478525082103</c:v>
                </c:pt>
                <c:pt idx="558">
                  <c:v>205.311987071286</c:v>
                </c:pt>
                <c:pt idx="559">
                  <c:v>205.2172000505795</c:v>
                </c:pt>
                <c:pt idx="560">
                  <c:v>204.8297319127941</c:v>
                </c:pt>
                <c:pt idx="561">
                  <c:v>204.7832812295331</c:v>
                </c:pt>
                <c:pt idx="562">
                  <c:v>204.8055622141444</c:v>
                </c:pt>
                <c:pt idx="563">
                  <c:v>204.77302871568</c:v>
                </c:pt>
                <c:pt idx="564">
                  <c:v>204.7363739059442</c:v>
                </c:pt>
                <c:pt idx="565">
                  <c:v>204.4885545386583</c:v>
                </c:pt>
                <c:pt idx="566">
                  <c:v>204.3528368853685</c:v>
                </c:pt>
                <c:pt idx="567">
                  <c:v>204.4462036704231</c:v>
                </c:pt>
                <c:pt idx="568">
                  <c:v>204.3876263963741</c:v>
                </c:pt>
                <c:pt idx="569">
                  <c:v>204.0010191990322</c:v>
                </c:pt>
                <c:pt idx="570">
                  <c:v>204.0198951166307</c:v>
                </c:pt>
                <c:pt idx="571">
                  <c:v>204.1646193430631</c:v>
                </c:pt>
                <c:pt idx="572">
                  <c:v>204.259035561004</c:v>
                </c:pt>
                <c:pt idx="573">
                  <c:v>204.0953739038428</c:v>
                </c:pt>
                <c:pt idx="574">
                  <c:v>203.908506904595</c:v>
                </c:pt>
                <c:pt idx="575">
                  <c:v>203.9154920747633</c:v>
                </c:pt>
                <c:pt idx="576">
                  <c:v>203.7896491418283</c:v>
                </c:pt>
                <c:pt idx="577">
                  <c:v>203.9712265745963</c:v>
                </c:pt>
                <c:pt idx="578">
                  <c:v>203.873592831333</c:v>
                </c:pt>
                <c:pt idx="579">
                  <c:v>203.6252243387084</c:v>
                </c:pt>
                <c:pt idx="580">
                  <c:v>203.448550926865</c:v>
                </c:pt>
                <c:pt idx="581">
                  <c:v>203.2425609945519</c:v>
                </c:pt>
                <c:pt idx="582">
                  <c:v>203.265267932786</c:v>
                </c:pt>
                <c:pt idx="583">
                  <c:v>203.2016938209399</c:v>
                </c:pt>
                <c:pt idx="584">
                  <c:v>202.9523337743229</c:v>
                </c:pt>
                <c:pt idx="585">
                  <c:v>202.784518162164</c:v>
                </c:pt>
                <c:pt idx="586">
                  <c:v>202.9588878134522</c:v>
                </c:pt>
                <c:pt idx="587">
                  <c:v>202.7407546561212</c:v>
                </c:pt>
                <c:pt idx="588">
                  <c:v>202.4808454321961</c:v>
                </c:pt>
                <c:pt idx="589">
                  <c:v>202.2266767392578</c:v>
                </c:pt>
                <c:pt idx="590">
                  <c:v>202.1969674788606</c:v>
                </c:pt>
                <c:pt idx="591">
                  <c:v>202.1628011381224</c:v>
                </c:pt>
                <c:pt idx="592">
                  <c:v>201.9585963924033</c:v>
                </c:pt>
                <c:pt idx="593">
                  <c:v>201.8973865199225</c:v>
                </c:pt>
                <c:pt idx="594">
                  <c:v>201.5239179695549</c:v>
                </c:pt>
                <c:pt idx="595">
                  <c:v>201.4935935264186</c:v>
                </c:pt>
                <c:pt idx="596">
                  <c:v>201.5507599545097</c:v>
                </c:pt>
                <c:pt idx="597">
                  <c:v>201.5532486703574</c:v>
                </c:pt>
                <c:pt idx="598">
                  <c:v>201.5625286245358</c:v>
                </c:pt>
                <c:pt idx="599">
                  <c:v>201.3418515519521</c:v>
                </c:pt>
                <c:pt idx="600">
                  <c:v>201.2315753198474</c:v>
                </c:pt>
                <c:pt idx="601">
                  <c:v>201.3548103453595</c:v>
                </c:pt>
                <c:pt idx="602">
                  <c:v>201.3370797704935</c:v>
                </c:pt>
                <c:pt idx="603">
                  <c:v>200.9553995794259</c:v>
                </c:pt>
                <c:pt idx="604">
                  <c:v>200.9952650690531</c:v>
                </c:pt>
                <c:pt idx="605">
                  <c:v>201.1577095537315</c:v>
                </c:pt>
                <c:pt idx="606">
                  <c:v>201.2821028384086</c:v>
                </c:pt>
                <c:pt idx="607">
                  <c:v>201.1396242382907</c:v>
                </c:pt>
                <c:pt idx="608">
                  <c:v>200.9651973052897</c:v>
                </c:pt>
                <c:pt idx="609">
                  <c:v>200.9951877837837</c:v>
                </c:pt>
                <c:pt idx="610">
                  <c:v>200.8868777123656</c:v>
                </c:pt>
                <c:pt idx="611">
                  <c:v>201.1093242183763</c:v>
                </c:pt>
                <c:pt idx="612">
                  <c:v>201.0346939311389</c:v>
                </c:pt>
                <c:pt idx="613">
                  <c:v>200.8021258035039</c:v>
                </c:pt>
                <c:pt idx="614">
                  <c:v>200.639530022269</c:v>
                </c:pt>
                <c:pt idx="615">
                  <c:v>200.4362329779384</c:v>
                </c:pt>
                <c:pt idx="616">
                  <c:v>200.4804805885776</c:v>
                </c:pt>
                <c:pt idx="617">
                  <c:v>200.4358595716051</c:v>
                </c:pt>
                <c:pt idx="618">
                  <c:v>200.1933897528954</c:v>
                </c:pt>
                <c:pt idx="619">
                  <c:v>200.029684287978</c:v>
                </c:pt>
                <c:pt idx="620">
                  <c:v>200.2491515430002</c:v>
                </c:pt>
                <c:pt idx="621">
                  <c:v>200.0501652566626</c:v>
                </c:pt>
                <c:pt idx="622">
                  <c:v>199.7999616542605</c:v>
                </c:pt>
                <c:pt idx="623">
                  <c:v>199.5518995218066</c:v>
                </c:pt>
                <c:pt idx="624">
                  <c:v>199.5453450348257</c:v>
                </c:pt>
                <c:pt idx="625">
                  <c:v>199.5435982400399</c:v>
                </c:pt>
                <c:pt idx="626">
                  <c:v>199.3529000551252</c:v>
                </c:pt>
                <c:pt idx="627">
                  <c:v>199.3115865084048</c:v>
                </c:pt>
                <c:pt idx="628">
                  <c:v>198.9282461742992</c:v>
                </c:pt>
                <c:pt idx="629">
                  <c:v>198.9030155488418</c:v>
                </c:pt>
                <c:pt idx="630">
                  <c:v>198.9836611590866</c:v>
                </c:pt>
                <c:pt idx="631">
                  <c:v>199.0108240405378</c:v>
                </c:pt>
                <c:pt idx="632">
                  <c:v>199.0600482454439</c:v>
                </c:pt>
                <c:pt idx="633">
                  <c:v>198.8513908565737</c:v>
                </c:pt>
                <c:pt idx="634">
                  <c:v>198.7549288414291</c:v>
                </c:pt>
                <c:pt idx="635">
                  <c:v>198.9026059454039</c:v>
                </c:pt>
                <c:pt idx="636">
                  <c:v>198.9215505525212</c:v>
                </c:pt>
                <c:pt idx="637">
                  <c:v>198.5200606058675</c:v>
                </c:pt>
                <c:pt idx="638">
                  <c:v>198.571120875921</c:v>
                </c:pt>
                <c:pt idx="639">
                  <c:v>198.7465817559663</c:v>
                </c:pt>
                <c:pt idx="640">
                  <c:v>198.8970357306059</c:v>
                </c:pt>
                <c:pt idx="641">
                  <c:v>198.7682512750374</c:v>
                </c:pt>
                <c:pt idx="642">
                  <c:v>198.5898929080129</c:v>
                </c:pt>
                <c:pt idx="643">
                  <c:v>198.638615085642</c:v>
                </c:pt>
                <c:pt idx="644">
                  <c:v>198.5390433886443</c:v>
                </c:pt>
                <c:pt idx="645">
                  <c:v>198.8091113376352</c:v>
                </c:pt>
                <c:pt idx="646">
                  <c:v>198.7579534588098</c:v>
                </c:pt>
                <c:pt idx="647">
                  <c:v>198.5361150166284</c:v>
                </c:pt>
                <c:pt idx="648">
                  <c:v>198.3833017553032</c:v>
                </c:pt>
                <c:pt idx="649">
                  <c:v>198.1680991085562</c:v>
                </c:pt>
                <c:pt idx="650">
                  <c:v>198.2343902937161</c:v>
                </c:pt>
                <c:pt idx="651">
                  <c:v>198.2078493834251</c:v>
                </c:pt>
                <c:pt idx="652">
                  <c:v>197.9679502628303</c:v>
                </c:pt>
                <c:pt idx="653">
                  <c:v>197.7966442858856</c:v>
                </c:pt>
                <c:pt idx="654">
                  <c:v>198.0821748452803</c:v>
                </c:pt>
                <c:pt idx="655">
                  <c:v>197.907290969615</c:v>
                </c:pt>
                <c:pt idx="656">
                  <c:v>197.6674401296549</c:v>
                </c:pt>
                <c:pt idx="657">
                  <c:v>197.5528279590401</c:v>
                </c:pt>
                <c:pt idx="658">
                  <c:v>197.4443326026312</c:v>
                </c:pt>
                <c:pt idx="659">
                  <c:v>197.4889669092391</c:v>
                </c:pt>
                <c:pt idx="660">
                  <c:v>197.313426845676</c:v>
                </c:pt>
                <c:pt idx="661">
                  <c:v>197.2993020098761</c:v>
                </c:pt>
                <c:pt idx="662">
                  <c:v>196.8941174730724</c:v>
                </c:pt>
                <c:pt idx="663">
                  <c:v>196.8702716518749</c:v>
                </c:pt>
                <c:pt idx="664">
                  <c:v>196.8873820094621</c:v>
                </c:pt>
                <c:pt idx="665">
                  <c:v>196.9743744946778</c:v>
                </c:pt>
                <c:pt idx="666">
                  <c:v>197.0865448364199</c:v>
                </c:pt>
                <c:pt idx="667">
                  <c:v>196.8900674954529</c:v>
                </c:pt>
                <c:pt idx="668">
                  <c:v>196.8108248573161</c:v>
                </c:pt>
                <c:pt idx="669">
                  <c:v>196.9919769473635</c:v>
                </c:pt>
                <c:pt idx="670">
                  <c:v>197.2004166326027</c:v>
                </c:pt>
                <c:pt idx="671">
                  <c:v>196.6891010317906</c:v>
                </c:pt>
                <c:pt idx="672">
                  <c:v>196.7124097416358</c:v>
                </c:pt>
                <c:pt idx="673">
                  <c:v>196.8851652141149</c:v>
                </c:pt>
                <c:pt idx="674">
                  <c:v>196.7728340131027</c:v>
                </c:pt>
                <c:pt idx="675">
                  <c:v>196.876271608305</c:v>
                </c:pt>
                <c:pt idx="676">
                  <c:v>196.6771760409783</c:v>
                </c:pt>
                <c:pt idx="677">
                  <c:v>196.7825365581866</c:v>
                </c:pt>
                <c:pt idx="678">
                  <c:v>196.6125383409872</c:v>
                </c:pt>
                <c:pt idx="679">
                  <c:v>197.0002877899291</c:v>
                </c:pt>
                <c:pt idx="680">
                  <c:v>197.0082917779744</c:v>
                </c:pt>
                <c:pt idx="681">
                  <c:v>197.0217078187943</c:v>
                </c:pt>
                <c:pt idx="682">
                  <c:v>196.8574450330688</c:v>
                </c:pt>
                <c:pt idx="683">
                  <c:v>196.6787392230066</c:v>
                </c:pt>
                <c:pt idx="684">
                  <c:v>196.8942318611749</c:v>
                </c:pt>
                <c:pt idx="685">
                  <c:v>197.0652750683185</c:v>
                </c:pt>
                <c:pt idx="686">
                  <c:v>196.6344555002992</c:v>
                </c:pt>
                <c:pt idx="687">
                  <c:v>196.8556846075336</c:v>
                </c:pt>
                <c:pt idx="688">
                  <c:v>196.9690504326406</c:v>
                </c:pt>
                <c:pt idx="689">
                  <c:v>197.2366824875487</c:v>
                </c:pt>
                <c:pt idx="690">
                  <c:v>196.8639824348853</c:v>
                </c:pt>
                <c:pt idx="691">
                  <c:v>196.5774758092399</c:v>
                </c:pt>
                <c:pt idx="692">
                  <c:v>196.4692877539836</c:v>
                </c:pt>
                <c:pt idx="693">
                  <c:v>196.52801602144</c:v>
                </c:pt>
                <c:pt idx="694">
                  <c:v>196.5220490945268</c:v>
                </c:pt>
                <c:pt idx="695">
                  <c:v>196.4578589730766</c:v>
                </c:pt>
                <c:pt idx="696">
                  <c:v>196.3341561351414</c:v>
                </c:pt>
                <c:pt idx="697">
                  <c:v>195.9861069614327</c:v>
                </c:pt>
                <c:pt idx="698">
                  <c:v>196.3368116246381</c:v>
                </c:pt>
                <c:pt idx="699">
                  <c:v>196.1734863149778</c:v>
                </c:pt>
                <c:pt idx="700">
                  <c:v>196.4378298846727</c:v>
                </c:pt>
                <c:pt idx="701">
                  <c:v>196.4441337147216</c:v>
                </c:pt>
                <c:pt idx="702">
                  <c:v>196.2848958797565</c:v>
                </c:pt>
                <c:pt idx="703">
                  <c:v>196.227909359155</c:v>
                </c:pt>
                <c:pt idx="704">
                  <c:v>196.0596917663815</c:v>
                </c:pt>
                <c:pt idx="705">
                  <c:v>196.2663964607746</c:v>
                </c:pt>
                <c:pt idx="706">
                  <c:v>196.4269571367425</c:v>
                </c:pt>
                <c:pt idx="707">
                  <c:v>196.4407941814376</c:v>
                </c:pt>
                <c:pt idx="708">
                  <c:v>196.5316175173643</c:v>
                </c:pt>
                <c:pt idx="709">
                  <c:v>196.5854358144211</c:v>
                </c:pt>
                <c:pt idx="710">
                  <c:v>196.6338089094519</c:v>
                </c:pt>
                <c:pt idx="711">
                  <c:v>196.687038403923</c:v>
                </c:pt>
                <c:pt idx="712">
                  <c:v>196.5980775145867</c:v>
                </c:pt>
                <c:pt idx="713">
                  <c:v>196.5668273464556</c:v>
                </c:pt>
                <c:pt idx="714">
                  <c:v>196.7093417179051</c:v>
                </c:pt>
                <c:pt idx="715">
                  <c:v>196.4919600951687</c:v>
                </c:pt>
                <c:pt idx="716">
                  <c:v>196.5947974548992</c:v>
                </c:pt>
                <c:pt idx="717">
                  <c:v>196.632236895152</c:v>
                </c:pt>
                <c:pt idx="718">
                  <c:v>196.7345654862485</c:v>
                </c:pt>
                <c:pt idx="719">
                  <c:v>196.5087846668236</c:v>
                </c:pt>
                <c:pt idx="720">
                  <c:v>196.5663670089602</c:v>
                </c:pt>
                <c:pt idx="721">
                  <c:v>196.4791329390789</c:v>
                </c:pt>
                <c:pt idx="722">
                  <c:v>196.4294421735407</c:v>
                </c:pt>
                <c:pt idx="723">
                  <c:v>196.2599356873452</c:v>
                </c:pt>
                <c:pt idx="724">
                  <c:v>196.483725322902</c:v>
                </c:pt>
                <c:pt idx="725">
                  <c:v>196.4321414308762</c:v>
                </c:pt>
                <c:pt idx="726">
                  <c:v>196.4976827159301</c:v>
                </c:pt>
                <c:pt idx="727">
                  <c:v>196.500465000767</c:v>
                </c:pt>
                <c:pt idx="728">
                  <c:v>196.4889050082529</c:v>
                </c:pt>
                <c:pt idx="729">
                  <c:v>196.491471769446</c:v>
                </c:pt>
                <c:pt idx="730">
                  <c:v>196.4813834811564</c:v>
                </c:pt>
                <c:pt idx="731">
                  <c:v>196.5652641775168</c:v>
                </c:pt>
                <c:pt idx="732">
                  <c:v>196.4101801253493</c:v>
                </c:pt>
                <c:pt idx="733">
                  <c:v>196.2150097834517</c:v>
                </c:pt>
                <c:pt idx="734">
                  <c:v>196.4302311157313</c:v>
                </c:pt>
                <c:pt idx="735">
                  <c:v>196.5402012368456</c:v>
                </c:pt>
                <c:pt idx="736">
                  <c:v>196.3369348280739</c:v>
                </c:pt>
                <c:pt idx="737">
                  <c:v>196.5541380093231</c:v>
                </c:pt>
                <c:pt idx="738">
                  <c:v>196.6016015153376</c:v>
                </c:pt>
                <c:pt idx="739">
                  <c:v>196.5244125640333</c:v>
                </c:pt>
                <c:pt idx="740">
                  <c:v>196.5005263337478</c:v>
                </c:pt>
                <c:pt idx="741">
                  <c:v>196.4854734662215</c:v>
                </c:pt>
                <c:pt idx="742">
                  <c:v>196.4600361837561</c:v>
                </c:pt>
                <c:pt idx="743">
                  <c:v>196.4509072157956</c:v>
                </c:pt>
                <c:pt idx="744">
                  <c:v>196.4224819851874</c:v>
                </c:pt>
                <c:pt idx="745">
                  <c:v>196.4511462093006</c:v>
                </c:pt>
                <c:pt idx="746">
                  <c:v>196.4785177580827</c:v>
                </c:pt>
                <c:pt idx="747">
                  <c:v>196.5083315244465</c:v>
                </c:pt>
                <c:pt idx="748">
                  <c:v>196.5534184804527</c:v>
                </c:pt>
                <c:pt idx="749">
                  <c:v>196.594049515546</c:v>
                </c:pt>
                <c:pt idx="750">
                  <c:v>196.5070243447878</c:v>
                </c:pt>
                <c:pt idx="751">
                  <c:v>196.5660530954982</c:v>
                </c:pt>
                <c:pt idx="752">
                  <c:v>196.5404422223428</c:v>
                </c:pt>
                <c:pt idx="753">
                  <c:v>196.4919853589114</c:v>
                </c:pt>
                <c:pt idx="754">
                  <c:v>196.4086150532578</c:v>
                </c:pt>
                <c:pt idx="755">
                  <c:v>196.5145311260628</c:v>
                </c:pt>
                <c:pt idx="756">
                  <c:v>196.4561831697641</c:v>
                </c:pt>
                <c:pt idx="757">
                  <c:v>196.4836325273315</c:v>
                </c:pt>
                <c:pt idx="758">
                  <c:v>196.4046891789526</c:v>
                </c:pt>
                <c:pt idx="759">
                  <c:v>196.4171746455749</c:v>
                </c:pt>
                <c:pt idx="760">
                  <c:v>196.4043874347588</c:v>
                </c:pt>
                <c:pt idx="761">
                  <c:v>196.3399763786146</c:v>
                </c:pt>
                <c:pt idx="762">
                  <c:v>196.2979868425468</c:v>
                </c:pt>
                <c:pt idx="763">
                  <c:v>196.3604987421043</c:v>
                </c:pt>
                <c:pt idx="764">
                  <c:v>196.2651446743287</c:v>
                </c:pt>
                <c:pt idx="765">
                  <c:v>196.2941168535</c:v>
                </c:pt>
                <c:pt idx="766">
                  <c:v>196.3097108911061</c:v>
                </c:pt>
                <c:pt idx="767">
                  <c:v>196.3109324067884</c:v>
                </c:pt>
                <c:pt idx="768">
                  <c:v>196.2954778667307</c:v>
                </c:pt>
                <c:pt idx="769">
                  <c:v>196.394889848612</c:v>
                </c:pt>
                <c:pt idx="770">
                  <c:v>196.4368081391143</c:v>
                </c:pt>
                <c:pt idx="771">
                  <c:v>196.3473725804145</c:v>
                </c:pt>
                <c:pt idx="772">
                  <c:v>196.3772421098617</c:v>
                </c:pt>
                <c:pt idx="773">
                  <c:v>196.4137872285964</c:v>
                </c:pt>
                <c:pt idx="774">
                  <c:v>196.448257103326</c:v>
                </c:pt>
                <c:pt idx="775">
                  <c:v>196.3657628179367</c:v>
                </c:pt>
                <c:pt idx="776">
                  <c:v>196.3913338165832</c:v>
                </c:pt>
                <c:pt idx="777">
                  <c:v>196.3662828000165</c:v>
                </c:pt>
                <c:pt idx="778">
                  <c:v>196.404523515529</c:v>
                </c:pt>
                <c:pt idx="779">
                  <c:v>196.3402060565439</c:v>
                </c:pt>
                <c:pt idx="780">
                  <c:v>196.3164518233023</c:v>
                </c:pt>
                <c:pt idx="781">
                  <c:v>196.3844223213231</c:v>
                </c:pt>
                <c:pt idx="782">
                  <c:v>196.2915712075049</c:v>
                </c:pt>
                <c:pt idx="783">
                  <c:v>196.2685441298941</c:v>
                </c:pt>
                <c:pt idx="784">
                  <c:v>196.2655597631073</c:v>
                </c:pt>
                <c:pt idx="785">
                  <c:v>196.1937616096247</c:v>
                </c:pt>
                <c:pt idx="786">
                  <c:v>196.3130971660366</c:v>
                </c:pt>
                <c:pt idx="787">
                  <c:v>196.2436864510703</c:v>
                </c:pt>
                <c:pt idx="788">
                  <c:v>196.2578214923081</c:v>
                </c:pt>
                <c:pt idx="789">
                  <c:v>196.1687817571106</c:v>
                </c:pt>
                <c:pt idx="790">
                  <c:v>196.230447202998</c:v>
                </c:pt>
                <c:pt idx="791">
                  <c:v>196.3402126575309</c:v>
                </c:pt>
                <c:pt idx="792">
                  <c:v>196.3368112872367</c:v>
                </c:pt>
                <c:pt idx="793">
                  <c:v>196.335626849304</c:v>
                </c:pt>
                <c:pt idx="794">
                  <c:v>196.3725092101076</c:v>
                </c:pt>
                <c:pt idx="795">
                  <c:v>196.3151955241703</c:v>
                </c:pt>
                <c:pt idx="796">
                  <c:v>196.3180843915543</c:v>
                </c:pt>
                <c:pt idx="797">
                  <c:v>196.3356868947515</c:v>
                </c:pt>
                <c:pt idx="798">
                  <c:v>196.3571348446344</c:v>
                </c:pt>
                <c:pt idx="799">
                  <c:v>196.3101157451998</c:v>
                </c:pt>
                <c:pt idx="800">
                  <c:v>196.3998195464769</c:v>
                </c:pt>
                <c:pt idx="801">
                  <c:v>196.3209863619662</c:v>
                </c:pt>
                <c:pt idx="802">
                  <c:v>196.281752403692</c:v>
                </c:pt>
                <c:pt idx="803">
                  <c:v>196.3538856962989</c:v>
                </c:pt>
                <c:pt idx="804">
                  <c:v>196.3027494892347</c:v>
                </c:pt>
                <c:pt idx="805">
                  <c:v>196.2575408450961</c:v>
                </c:pt>
                <c:pt idx="806">
                  <c:v>196.2727492433552</c:v>
                </c:pt>
                <c:pt idx="807">
                  <c:v>196.2736956093638</c:v>
                </c:pt>
                <c:pt idx="808">
                  <c:v>196.220066101997</c:v>
                </c:pt>
                <c:pt idx="809">
                  <c:v>196.189772523341</c:v>
                </c:pt>
                <c:pt idx="810">
                  <c:v>196.1575540714329</c:v>
                </c:pt>
                <c:pt idx="811">
                  <c:v>196.1933200871471</c:v>
                </c:pt>
                <c:pt idx="812">
                  <c:v>196.1849983683659</c:v>
                </c:pt>
                <c:pt idx="813">
                  <c:v>196.2217091143021</c:v>
                </c:pt>
                <c:pt idx="814">
                  <c:v>196.1680035049209</c:v>
                </c:pt>
                <c:pt idx="815">
                  <c:v>196.1395248876945</c:v>
                </c:pt>
                <c:pt idx="816">
                  <c:v>196.1832779450224</c:v>
                </c:pt>
                <c:pt idx="817">
                  <c:v>196.0985294014134</c:v>
                </c:pt>
                <c:pt idx="818">
                  <c:v>196.2080231771442</c:v>
                </c:pt>
                <c:pt idx="819">
                  <c:v>196.1857904783182</c:v>
                </c:pt>
                <c:pt idx="820">
                  <c:v>196.13963972639</c:v>
                </c:pt>
                <c:pt idx="821">
                  <c:v>196.1438331992228</c:v>
                </c:pt>
                <c:pt idx="822">
                  <c:v>196.1620818221832</c:v>
                </c:pt>
                <c:pt idx="823">
                  <c:v>196.1688936776818</c:v>
                </c:pt>
                <c:pt idx="824">
                  <c:v>196.1960797424003</c:v>
                </c:pt>
                <c:pt idx="825">
                  <c:v>196.2129161533065</c:v>
                </c:pt>
                <c:pt idx="826">
                  <c:v>196.2505704485163</c:v>
                </c:pt>
                <c:pt idx="827">
                  <c:v>196.2191314124087</c:v>
                </c:pt>
                <c:pt idx="828">
                  <c:v>196.2278385690949</c:v>
                </c:pt>
                <c:pt idx="829">
                  <c:v>196.215586714716</c:v>
                </c:pt>
                <c:pt idx="830">
                  <c:v>196.2197215718816</c:v>
                </c:pt>
                <c:pt idx="831">
                  <c:v>196.2398389556613</c:v>
                </c:pt>
                <c:pt idx="832">
                  <c:v>196.2228680077702</c:v>
                </c:pt>
                <c:pt idx="833">
                  <c:v>196.2077231233017</c:v>
                </c:pt>
                <c:pt idx="834">
                  <c:v>196.2173076649576</c:v>
                </c:pt>
                <c:pt idx="835">
                  <c:v>196.26235028408</c:v>
                </c:pt>
                <c:pt idx="836">
                  <c:v>196.2076067686891</c:v>
                </c:pt>
                <c:pt idx="837">
                  <c:v>196.2051558043886</c:v>
                </c:pt>
                <c:pt idx="838">
                  <c:v>196.2470355207092</c:v>
                </c:pt>
                <c:pt idx="839">
                  <c:v>196.2234838086736</c:v>
                </c:pt>
                <c:pt idx="840">
                  <c:v>196.2190882379327</c:v>
                </c:pt>
                <c:pt idx="841">
                  <c:v>196.2351070390226</c:v>
                </c:pt>
                <c:pt idx="842">
                  <c:v>196.2118201142206</c:v>
                </c:pt>
                <c:pt idx="843">
                  <c:v>196.1692202897104</c:v>
                </c:pt>
                <c:pt idx="844">
                  <c:v>196.205080723897</c:v>
                </c:pt>
                <c:pt idx="845">
                  <c:v>196.1853152560611</c:v>
                </c:pt>
                <c:pt idx="846">
                  <c:v>196.1768226913577</c:v>
                </c:pt>
                <c:pt idx="847">
                  <c:v>196.18270615261</c:v>
                </c:pt>
                <c:pt idx="848">
                  <c:v>196.2036564577067</c:v>
                </c:pt>
                <c:pt idx="849">
                  <c:v>196.2317059086026</c:v>
                </c:pt>
                <c:pt idx="850">
                  <c:v>196.1908367221302</c:v>
                </c:pt>
                <c:pt idx="851">
                  <c:v>196.2111940467388</c:v>
                </c:pt>
                <c:pt idx="852">
                  <c:v>196.161347149408</c:v>
                </c:pt>
                <c:pt idx="853">
                  <c:v>196.1952022421311</c:v>
                </c:pt>
                <c:pt idx="854">
                  <c:v>196.2045461005206</c:v>
                </c:pt>
                <c:pt idx="855">
                  <c:v>196.2303422255659</c:v>
                </c:pt>
                <c:pt idx="856">
                  <c:v>196.2262454930706</c:v>
                </c:pt>
                <c:pt idx="857">
                  <c:v>196.2422815440309</c:v>
                </c:pt>
                <c:pt idx="858">
                  <c:v>196.2087364745717</c:v>
                </c:pt>
                <c:pt idx="859">
                  <c:v>196.2187996934906</c:v>
                </c:pt>
                <c:pt idx="860">
                  <c:v>196.2089643813229</c:v>
                </c:pt>
                <c:pt idx="861">
                  <c:v>196.2459051075676</c:v>
                </c:pt>
                <c:pt idx="862">
                  <c:v>196.2373781730857</c:v>
                </c:pt>
                <c:pt idx="863">
                  <c:v>196.1881005600485</c:v>
                </c:pt>
                <c:pt idx="864">
                  <c:v>196.1919839724275</c:v>
                </c:pt>
                <c:pt idx="865">
                  <c:v>196.207349962451</c:v>
                </c:pt>
                <c:pt idx="866">
                  <c:v>196.1963288121296</c:v>
                </c:pt>
                <c:pt idx="867">
                  <c:v>196.1639735294805</c:v>
                </c:pt>
                <c:pt idx="868">
                  <c:v>196.1819843964327</c:v>
                </c:pt>
                <c:pt idx="869">
                  <c:v>196.1133628425978</c:v>
                </c:pt>
                <c:pt idx="870">
                  <c:v>196.1526463987421</c:v>
                </c:pt>
                <c:pt idx="871">
                  <c:v>196.1916863221854</c:v>
                </c:pt>
                <c:pt idx="872">
                  <c:v>196.1691730651052</c:v>
                </c:pt>
                <c:pt idx="873">
                  <c:v>196.1324391842562</c:v>
                </c:pt>
                <c:pt idx="874">
                  <c:v>196.1773977050105</c:v>
                </c:pt>
                <c:pt idx="875">
                  <c:v>196.1814985955576</c:v>
                </c:pt>
                <c:pt idx="876">
                  <c:v>196.165181540351</c:v>
                </c:pt>
                <c:pt idx="877">
                  <c:v>196.1801162159214</c:v>
                </c:pt>
                <c:pt idx="878">
                  <c:v>196.156813611507</c:v>
                </c:pt>
                <c:pt idx="879">
                  <c:v>196.1850025938421</c:v>
                </c:pt>
                <c:pt idx="880">
                  <c:v>196.1938136365886</c:v>
                </c:pt>
                <c:pt idx="881">
                  <c:v>196.1640449585026</c:v>
                </c:pt>
                <c:pt idx="882">
                  <c:v>196.2053957287201</c:v>
                </c:pt>
                <c:pt idx="883">
                  <c:v>196.1832912283852</c:v>
                </c:pt>
                <c:pt idx="884">
                  <c:v>196.1744902038705</c:v>
                </c:pt>
                <c:pt idx="885">
                  <c:v>196.1772530023484</c:v>
                </c:pt>
                <c:pt idx="886">
                  <c:v>196.1939892062316</c:v>
                </c:pt>
                <c:pt idx="887">
                  <c:v>196.195897459894</c:v>
                </c:pt>
                <c:pt idx="888">
                  <c:v>196.1818576723092</c:v>
                </c:pt>
                <c:pt idx="889">
                  <c:v>196.198383675617</c:v>
                </c:pt>
                <c:pt idx="890">
                  <c:v>196.1766745573055</c:v>
                </c:pt>
                <c:pt idx="891">
                  <c:v>196.1834491786214</c:v>
                </c:pt>
                <c:pt idx="892">
                  <c:v>196.1903305970239</c:v>
                </c:pt>
                <c:pt idx="893">
                  <c:v>196.1765566664967</c:v>
                </c:pt>
                <c:pt idx="894">
                  <c:v>196.1785092285916</c:v>
                </c:pt>
                <c:pt idx="895">
                  <c:v>196.1903738390737</c:v>
                </c:pt>
                <c:pt idx="896">
                  <c:v>196.2016296813514</c:v>
                </c:pt>
                <c:pt idx="897">
                  <c:v>196.1851086843689</c:v>
                </c:pt>
                <c:pt idx="898">
                  <c:v>196.1873819089284</c:v>
                </c:pt>
                <c:pt idx="899">
                  <c:v>196.1861914240299</c:v>
                </c:pt>
                <c:pt idx="900">
                  <c:v>196.1851506611769</c:v>
                </c:pt>
                <c:pt idx="901">
                  <c:v>196.1653669790507</c:v>
                </c:pt>
                <c:pt idx="902">
                  <c:v>196.1618561371107</c:v>
                </c:pt>
                <c:pt idx="903">
                  <c:v>196.1830161079574</c:v>
                </c:pt>
                <c:pt idx="904">
                  <c:v>196.1807389002696</c:v>
                </c:pt>
                <c:pt idx="905">
                  <c:v>196.1781463255037</c:v>
                </c:pt>
                <c:pt idx="906">
                  <c:v>196.1905648417979</c:v>
                </c:pt>
                <c:pt idx="907">
                  <c:v>196.2003790971264</c:v>
                </c:pt>
                <c:pt idx="908">
                  <c:v>196.1776933665426</c:v>
                </c:pt>
                <c:pt idx="909">
                  <c:v>196.176253875814</c:v>
                </c:pt>
                <c:pt idx="910">
                  <c:v>196.184335415363</c:v>
                </c:pt>
                <c:pt idx="911">
                  <c:v>196.1796521464292</c:v>
                </c:pt>
                <c:pt idx="912">
                  <c:v>196.1730522491535</c:v>
                </c:pt>
                <c:pt idx="913">
                  <c:v>196.1675904703909</c:v>
                </c:pt>
                <c:pt idx="914">
                  <c:v>196.1624147115373</c:v>
                </c:pt>
                <c:pt idx="915">
                  <c:v>196.157732862033</c:v>
                </c:pt>
                <c:pt idx="916">
                  <c:v>196.1497390476191</c:v>
                </c:pt>
                <c:pt idx="917">
                  <c:v>196.1570877831874</c:v>
                </c:pt>
                <c:pt idx="918">
                  <c:v>196.148048152125</c:v>
                </c:pt>
                <c:pt idx="919">
                  <c:v>196.1382332887296</c:v>
                </c:pt>
                <c:pt idx="920">
                  <c:v>196.1783531144174</c:v>
                </c:pt>
                <c:pt idx="921">
                  <c:v>196.1514130603407</c:v>
                </c:pt>
                <c:pt idx="922">
                  <c:v>196.1418604411421</c:v>
                </c:pt>
                <c:pt idx="923">
                  <c:v>196.1583272711785</c:v>
                </c:pt>
                <c:pt idx="924">
                  <c:v>196.1575436924725</c:v>
                </c:pt>
                <c:pt idx="925">
                  <c:v>196.1515302564868</c:v>
                </c:pt>
                <c:pt idx="926">
                  <c:v>196.171457085139</c:v>
                </c:pt>
                <c:pt idx="927">
                  <c:v>196.1733486554323</c:v>
                </c:pt>
                <c:pt idx="928">
                  <c:v>196.1668214968045</c:v>
                </c:pt>
                <c:pt idx="929">
                  <c:v>196.1647006998352</c:v>
                </c:pt>
                <c:pt idx="930">
                  <c:v>196.1563071649267</c:v>
                </c:pt>
                <c:pt idx="931">
                  <c:v>196.1616896559036</c:v>
                </c:pt>
                <c:pt idx="932">
                  <c:v>196.1799929070057</c:v>
                </c:pt>
                <c:pt idx="933">
                  <c:v>196.179380835323</c:v>
                </c:pt>
                <c:pt idx="934">
                  <c:v>196.1700670428336</c:v>
                </c:pt>
                <c:pt idx="935">
                  <c:v>196.1686159527168</c:v>
                </c:pt>
                <c:pt idx="936">
                  <c:v>196.1737327544891</c:v>
                </c:pt>
                <c:pt idx="937">
                  <c:v>196.1757526482644</c:v>
                </c:pt>
                <c:pt idx="938">
                  <c:v>196.1727797756049</c:v>
                </c:pt>
                <c:pt idx="939">
                  <c:v>196.1647098025872</c:v>
                </c:pt>
                <c:pt idx="940">
                  <c:v>196.1746769126249</c:v>
                </c:pt>
                <c:pt idx="941">
                  <c:v>196.1843755211444</c:v>
                </c:pt>
                <c:pt idx="942">
                  <c:v>196.1769102081734</c:v>
                </c:pt>
                <c:pt idx="943">
                  <c:v>196.1797309617332</c:v>
                </c:pt>
                <c:pt idx="944">
                  <c:v>196.1796284325506</c:v>
                </c:pt>
                <c:pt idx="945">
                  <c:v>196.173525251002</c:v>
                </c:pt>
                <c:pt idx="946">
                  <c:v>196.1685785277975</c:v>
                </c:pt>
                <c:pt idx="947">
                  <c:v>196.1726618121767</c:v>
                </c:pt>
                <c:pt idx="948">
                  <c:v>196.1563659133595</c:v>
                </c:pt>
                <c:pt idx="949">
                  <c:v>196.1531501154024</c:v>
                </c:pt>
                <c:pt idx="950">
                  <c:v>196.1605172876544</c:v>
                </c:pt>
                <c:pt idx="951">
                  <c:v>196.1616941179387</c:v>
                </c:pt>
                <c:pt idx="952">
                  <c:v>196.1622639986905</c:v>
                </c:pt>
                <c:pt idx="953">
                  <c:v>196.163285744786</c:v>
                </c:pt>
                <c:pt idx="954">
                  <c:v>196.1714721629504</c:v>
                </c:pt>
                <c:pt idx="955">
                  <c:v>196.1721151013084</c:v>
                </c:pt>
                <c:pt idx="956">
                  <c:v>196.1565949419859</c:v>
                </c:pt>
                <c:pt idx="957">
                  <c:v>196.1538056487333</c:v>
                </c:pt>
                <c:pt idx="958">
                  <c:v>196.150033276477</c:v>
                </c:pt>
                <c:pt idx="959">
                  <c:v>196.1488696207977</c:v>
                </c:pt>
                <c:pt idx="960">
                  <c:v>196.1562440679954</c:v>
                </c:pt>
                <c:pt idx="961">
                  <c:v>196.1486731012096</c:v>
                </c:pt>
                <c:pt idx="962">
                  <c:v>196.1437477819428</c:v>
                </c:pt>
                <c:pt idx="963">
                  <c:v>196.1469404926872</c:v>
                </c:pt>
                <c:pt idx="964">
                  <c:v>196.1543978829338</c:v>
                </c:pt>
                <c:pt idx="965">
                  <c:v>196.1423203913558</c:v>
                </c:pt>
                <c:pt idx="966">
                  <c:v>196.14468797098</c:v>
                </c:pt>
                <c:pt idx="967">
                  <c:v>196.1469293719404</c:v>
                </c:pt>
                <c:pt idx="968">
                  <c:v>196.1478615346957</c:v>
                </c:pt>
                <c:pt idx="969">
                  <c:v>196.1510658156533</c:v>
                </c:pt>
                <c:pt idx="970">
                  <c:v>196.1491423632564</c:v>
                </c:pt>
                <c:pt idx="971">
                  <c:v>196.1462680284237</c:v>
                </c:pt>
                <c:pt idx="972">
                  <c:v>196.1475529481235</c:v>
                </c:pt>
                <c:pt idx="973">
                  <c:v>196.1444870583372</c:v>
                </c:pt>
                <c:pt idx="974">
                  <c:v>196.1445889228929</c:v>
                </c:pt>
                <c:pt idx="975">
                  <c:v>196.1530330504367</c:v>
                </c:pt>
                <c:pt idx="976">
                  <c:v>196.1546511651862</c:v>
                </c:pt>
                <c:pt idx="977">
                  <c:v>196.1568656311682</c:v>
                </c:pt>
                <c:pt idx="978">
                  <c:v>196.1583296200335</c:v>
                </c:pt>
                <c:pt idx="979">
                  <c:v>196.1617520496664</c:v>
                </c:pt>
                <c:pt idx="980">
                  <c:v>196.1611224206522</c:v>
                </c:pt>
                <c:pt idx="981">
                  <c:v>196.1611028548687</c:v>
                </c:pt>
                <c:pt idx="982">
                  <c:v>196.1679987969801</c:v>
                </c:pt>
                <c:pt idx="983">
                  <c:v>196.1613149762942</c:v>
                </c:pt>
                <c:pt idx="984">
                  <c:v>196.1576000555544</c:v>
                </c:pt>
                <c:pt idx="985">
                  <c:v>196.158081480455</c:v>
                </c:pt>
                <c:pt idx="986">
                  <c:v>196.156182803345</c:v>
                </c:pt>
                <c:pt idx="987">
                  <c:v>196.1588526131007</c:v>
                </c:pt>
                <c:pt idx="988">
                  <c:v>196.1585198244686</c:v>
                </c:pt>
                <c:pt idx="989">
                  <c:v>196.1579294906616</c:v>
                </c:pt>
                <c:pt idx="990">
                  <c:v>196.1637266063443</c:v>
                </c:pt>
                <c:pt idx="991">
                  <c:v>196.1664854839842</c:v>
                </c:pt>
                <c:pt idx="992">
                  <c:v>196.1580160747142</c:v>
                </c:pt>
                <c:pt idx="993">
                  <c:v>196.154600319004</c:v>
                </c:pt>
                <c:pt idx="994">
                  <c:v>196.1565324927026</c:v>
                </c:pt>
                <c:pt idx="995">
                  <c:v>196.1557835905944</c:v>
                </c:pt>
                <c:pt idx="996">
                  <c:v>196.1584048941318</c:v>
                </c:pt>
                <c:pt idx="997">
                  <c:v>196.1524184481702</c:v>
                </c:pt>
                <c:pt idx="998">
                  <c:v>196.1598351348428</c:v>
                </c:pt>
                <c:pt idx="999">
                  <c:v>196.1604407180369</c:v>
                </c:pt>
                <c:pt idx="1000">
                  <c:v>196.1593871375455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12.78759660662927</c:v>
                </c:pt>
                <c:pt idx="2">
                  <c:v>14.61059535753994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12.87940713315201</c:v>
                </c:pt>
                <c:pt idx="2">
                  <c:v>14.31214618062105</c:v>
                </c:pt>
                <c:pt idx="3">
                  <c:v>0.3913874892600487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0.09181052652274266</c:v>
                </c:pt>
                <c:pt idx="2">
                  <c:v>12.48914742971039</c:v>
                </c:pt>
                <c:pt idx="3">
                  <c:v>15.00198284679999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12.86759911174733</c:v>
                </c:pt>
                <c:pt idx="2">
                  <c:v>14.73598673113792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12.95439650942599</c:v>
                </c:pt>
                <c:pt idx="2">
                  <c:v>14.45358632025846</c:v>
                </c:pt>
                <c:pt idx="3">
                  <c:v>0.3702280429100874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0.08679739767866593</c:v>
                </c:pt>
                <c:pt idx="2">
                  <c:v>12.58519870086787</c:v>
                </c:pt>
                <c:pt idx="3">
                  <c:v>15.106214774048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12.97534518105691</c:v>
                </c:pt>
                <c:pt idx="2">
                  <c:v>14.88646010834291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13.058427689065</c:v>
                </c:pt>
                <c:pt idx="2">
                  <c:v>14.61588190550871</c:v>
                </c:pt>
                <c:pt idx="3">
                  <c:v>0.3545424869651227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0.0830825080080909</c:v>
                </c:pt>
                <c:pt idx="2">
                  <c:v>12.70476697822271</c:v>
                </c:pt>
                <c:pt idx="3">
                  <c:v>15.24100259530803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86554140.69550578</v>
      </c>
      <c r="C2">
        <v>0</v>
      </c>
      <c r="D2">
        <v>55799989.09665288</v>
      </c>
      <c r="E2">
        <v>11013671.0584814</v>
      </c>
      <c r="F2">
        <v>5016500.635874607</v>
      </c>
      <c r="G2">
        <v>14723979.90449689</v>
      </c>
    </row>
    <row r="3" spans="1:7">
      <c r="A3">
        <v>1</v>
      </c>
      <c r="B3">
        <v>584182449.7699034</v>
      </c>
      <c r="C3">
        <v>7214332.367584351</v>
      </c>
      <c r="D3">
        <v>456193518.0717664</v>
      </c>
      <c r="E3">
        <v>11013671.0584814</v>
      </c>
      <c r="F3">
        <v>50165006.35874603</v>
      </c>
      <c r="G3">
        <v>59595921.91332528</v>
      </c>
    </row>
    <row r="4" spans="1:7">
      <c r="A4">
        <v>2</v>
      </c>
      <c r="B4">
        <v>580479738.0379776</v>
      </c>
      <c r="C4">
        <v>7196545.050632911</v>
      </c>
      <c r="D4">
        <v>454279961.6319084</v>
      </c>
      <c r="E4">
        <v>11013671.0584814</v>
      </c>
      <c r="F4">
        <v>49006934.35439802</v>
      </c>
      <c r="G4">
        <v>58982625.94255693</v>
      </c>
    </row>
    <row r="5" spans="1:7">
      <c r="A5">
        <v>3</v>
      </c>
      <c r="B5">
        <v>576807197.8957697</v>
      </c>
      <c r="C5">
        <v>7178696.695559648</v>
      </c>
      <c r="D5">
        <v>452399148.8526711</v>
      </c>
      <c r="E5">
        <v>11013671.0584814</v>
      </c>
      <c r="F5">
        <v>47850041.61926182</v>
      </c>
      <c r="G5">
        <v>58365639.66979576</v>
      </c>
    </row>
    <row r="6" spans="1:7">
      <c r="A6">
        <v>4</v>
      </c>
      <c r="B6">
        <v>573181891.9238759</v>
      </c>
      <c r="C6">
        <v>7160799.959491671</v>
      </c>
      <c r="D6">
        <v>450567600.6718591</v>
      </c>
      <c r="E6">
        <v>11013671.0584814</v>
      </c>
      <c r="F6">
        <v>46694082.26169685</v>
      </c>
      <c r="G6">
        <v>57745737.97234686</v>
      </c>
    </row>
    <row r="7" spans="1:7">
      <c r="A7">
        <v>5</v>
      </c>
      <c r="B7">
        <v>569607166.670187</v>
      </c>
      <c r="C7">
        <v>7142865.106175512</v>
      </c>
      <c r="D7">
        <v>448788227.703236</v>
      </c>
      <c r="E7">
        <v>11013671.0584814</v>
      </c>
      <c r="F7">
        <v>45538858.64944706</v>
      </c>
      <c r="G7">
        <v>57123544.15284705</v>
      </c>
    </row>
    <row r="8" spans="1:7">
      <c r="A8">
        <v>6</v>
      </c>
      <c r="B8">
        <v>566053922.7600194</v>
      </c>
      <c r="C8">
        <v>7124900.686384676</v>
      </c>
      <c r="D8">
        <v>447031569.7288916</v>
      </c>
      <c r="E8">
        <v>11013671.0584814</v>
      </c>
      <c r="F8">
        <v>44384207.24280187</v>
      </c>
      <c r="G8">
        <v>56499574.04345978</v>
      </c>
    </row>
    <row r="9" spans="1:7">
      <c r="A9">
        <v>7</v>
      </c>
      <c r="B9">
        <v>562501560.5006834</v>
      </c>
      <c r="C9">
        <v>7106914.024079043</v>
      </c>
      <c r="D9">
        <v>445276719.6849636</v>
      </c>
      <c r="E9">
        <v>11013671.0584814</v>
      </c>
      <c r="F9">
        <v>43229988.63978174</v>
      </c>
      <c r="G9">
        <v>55874267.09337761</v>
      </c>
    </row>
    <row r="10" spans="1:7">
      <c r="A10">
        <v>8</v>
      </c>
      <c r="B10">
        <v>558943466.2723931</v>
      </c>
      <c r="C10">
        <v>7088911.577103367</v>
      </c>
      <c r="D10">
        <v>443516794.1739131</v>
      </c>
      <c r="E10">
        <v>11013671.0584814</v>
      </c>
      <c r="F10">
        <v>42076080.29875668</v>
      </c>
      <c r="G10">
        <v>55248009.16413864</v>
      </c>
    </row>
    <row r="11" spans="1:7">
      <c r="A11">
        <v>9</v>
      </c>
      <c r="B11">
        <v>555405057.1454825</v>
      </c>
      <c r="C11">
        <v>7070899.216681531</v>
      </c>
      <c r="D11">
        <v>441776965.882729</v>
      </c>
      <c r="E11">
        <v>11013671.0584814</v>
      </c>
      <c r="F11">
        <v>40922370.97154917</v>
      </c>
      <c r="G11">
        <v>54621150.01604151</v>
      </c>
    </row>
    <row r="12" spans="1:7">
      <c r="A12">
        <v>10</v>
      </c>
      <c r="B12">
        <v>551911954.7663789</v>
      </c>
      <c r="C12">
        <v>7052882.455600959</v>
      </c>
      <c r="D12">
        <v>440082627.5783945</v>
      </c>
      <c r="E12">
        <v>11013671.0584814</v>
      </c>
      <c r="F12">
        <v>39768756.20573255</v>
      </c>
      <c r="G12">
        <v>53994017.46816938</v>
      </c>
    </row>
    <row r="13" spans="1:7">
      <c r="A13">
        <v>11</v>
      </c>
      <c r="B13">
        <v>548440984.7248873</v>
      </c>
      <c r="C13">
        <v>7034866.646625529</v>
      </c>
      <c r="D13">
        <v>438410382.9179566</v>
      </c>
      <c r="E13">
        <v>11013671.0584814</v>
      </c>
      <c r="F13">
        <v>38615134.46138075</v>
      </c>
      <c r="G13">
        <v>53366929.640443</v>
      </c>
    </row>
    <row r="14" spans="1:7">
      <c r="A14">
        <v>12</v>
      </c>
      <c r="B14">
        <v>544970593.0596863</v>
      </c>
      <c r="C14">
        <v>7016857.168118709</v>
      </c>
      <c r="D14">
        <v>436738454.9687799</v>
      </c>
      <c r="E14">
        <v>11013671.0584814</v>
      </c>
      <c r="F14">
        <v>37461403.48817172</v>
      </c>
      <c r="G14">
        <v>52740206.37613453</v>
      </c>
    </row>
    <row r="15" spans="1:7">
      <c r="A15">
        <v>13</v>
      </c>
      <c r="B15">
        <v>541149393.7597371</v>
      </c>
      <c r="C15">
        <v>6995837.879161281</v>
      </c>
      <c r="D15">
        <v>434742307.5105565</v>
      </c>
      <c r="E15">
        <v>11013671.0584814</v>
      </c>
      <c r="F15">
        <v>36265017.00341991</v>
      </c>
      <c r="G15">
        <v>52132560.30811806</v>
      </c>
    </row>
    <row r="16" spans="1:7">
      <c r="A16">
        <v>14</v>
      </c>
      <c r="B16">
        <v>537374075.1361947</v>
      </c>
      <c r="C16">
        <v>6974757.821688125</v>
      </c>
      <c r="D16">
        <v>432791837.6912594</v>
      </c>
      <c r="E16">
        <v>11013671.0584814</v>
      </c>
      <c r="F16">
        <v>35067024.91187322</v>
      </c>
      <c r="G16">
        <v>51526783.65289258</v>
      </c>
    </row>
    <row r="17" spans="1:7">
      <c r="A17">
        <v>15</v>
      </c>
      <c r="B17">
        <v>533672439.1130936</v>
      </c>
      <c r="C17">
        <v>6953582.842525819</v>
      </c>
      <c r="D17">
        <v>430914739.5708835</v>
      </c>
      <c r="E17">
        <v>11013671.0584814</v>
      </c>
      <c r="F17">
        <v>33866526.51148455</v>
      </c>
      <c r="G17">
        <v>50923919.12971824</v>
      </c>
    </row>
    <row r="18" spans="1:7">
      <c r="A18">
        <v>16</v>
      </c>
      <c r="B18">
        <v>530081873.828246</v>
      </c>
      <c r="C18">
        <v>6932271.350633984</v>
      </c>
      <c r="D18">
        <v>429148271.7378224</v>
      </c>
      <c r="E18">
        <v>11013671.0584814</v>
      </c>
      <c r="F18">
        <v>32662428.60231604</v>
      </c>
      <c r="G18">
        <v>50325231.07899222</v>
      </c>
    </row>
    <row r="19" spans="1:7">
      <c r="A19">
        <v>17</v>
      </c>
      <c r="B19">
        <v>308733484.281001</v>
      </c>
      <c r="C19">
        <v>4200915.193159465</v>
      </c>
      <c r="D19">
        <v>233769329.6082332</v>
      </c>
      <c r="E19">
        <v>11013671.0584814</v>
      </c>
      <c r="F19">
        <v>25082503.17937301</v>
      </c>
      <c r="G19">
        <v>34667065.24175389</v>
      </c>
    </row>
    <row r="20" spans="1:7">
      <c r="A20">
        <v>18</v>
      </c>
      <c r="B20">
        <v>234394543.9787351</v>
      </c>
      <c r="C20">
        <v>3289887.855466614</v>
      </c>
      <c r="D20">
        <v>168314350.9581765</v>
      </c>
      <c r="E20">
        <v>11013671.0584814</v>
      </c>
      <c r="F20">
        <v>22396785.09283136</v>
      </c>
      <c r="G20">
        <v>29379849.01377932</v>
      </c>
    </row>
    <row r="21" spans="1:7">
      <c r="A21">
        <v>19</v>
      </c>
      <c r="B21">
        <v>214624309.9504954</v>
      </c>
      <c r="C21">
        <v>3060786.830378626</v>
      </c>
      <c r="D21">
        <v>151487722.1980768</v>
      </c>
      <c r="E21">
        <v>11013671.0584814</v>
      </c>
      <c r="F21">
        <v>21235837.20547101</v>
      </c>
      <c r="G21">
        <v>27826292.65808756</v>
      </c>
    </row>
    <row r="22" spans="1:7">
      <c r="A22">
        <v>20</v>
      </c>
      <c r="B22">
        <v>200281975.3906205</v>
      </c>
      <c r="C22">
        <v>2897409.958485841</v>
      </c>
      <c r="D22">
        <v>139381886.2634394</v>
      </c>
      <c r="E22">
        <v>11013671.0584814</v>
      </c>
      <c r="F22">
        <v>20316335.86181173</v>
      </c>
      <c r="G22">
        <v>26672672.24840213</v>
      </c>
    </row>
    <row r="23" spans="1:7">
      <c r="A23">
        <v>21</v>
      </c>
      <c r="B23">
        <v>199818919.3810609</v>
      </c>
      <c r="C23">
        <v>2898171.584815896</v>
      </c>
      <c r="D23">
        <v>139239791.1333393</v>
      </c>
      <c r="E23">
        <v>11013671.0584814</v>
      </c>
      <c r="F23">
        <v>20097141.65493866</v>
      </c>
      <c r="G23">
        <v>26570143.94948562</v>
      </c>
    </row>
    <row r="24" spans="1:7">
      <c r="A24">
        <v>22</v>
      </c>
      <c r="B24">
        <v>189052925.3396572</v>
      </c>
      <c r="C24">
        <v>2776709.339350511</v>
      </c>
      <c r="D24">
        <v>130189014.141558</v>
      </c>
      <c r="E24">
        <v>11013671.0584814</v>
      </c>
      <c r="F24">
        <v>19379301.93897713</v>
      </c>
      <c r="G24">
        <v>25694228.86129016</v>
      </c>
    </row>
    <row r="25" spans="1:7">
      <c r="A25">
        <v>23</v>
      </c>
      <c r="B25">
        <v>188560663.2060803</v>
      </c>
      <c r="C25">
        <v>2776969.236650639</v>
      </c>
      <c r="D25">
        <v>130020381.5062405</v>
      </c>
      <c r="E25">
        <v>11013671.0584814</v>
      </c>
      <c r="F25">
        <v>19160666.68558209</v>
      </c>
      <c r="G25">
        <v>25588974.71912563</v>
      </c>
    </row>
    <row r="26" spans="1:7">
      <c r="A26">
        <v>24</v>
      </c>
      <c r="B26">
        <v>180196193.6337766</v>
      </c>
      <c r="C26">
        <v>2683554.562189892</v>
      </c>
      <c r="D26">
        <v>123019652.4413902</v>
      </c>
      <c r="E26">
        <v>11013671.0584814</v>
      </c>
      <c r="F26">
        <v>18579329.35896764</v>
      </c>
      <c r="G26">
        <v>24899986.21274752</v>
      </c>
    </row>
    <row r="27" spans="1:7">
      <c r="A27">
        <v>25</v>
      </c>
      <c r="B27">
        <v>179688362.0872543</v>
      </c>
      <c r="C27">
        <v>2683444.987931522</v>
      </c>
      <c r="D27">
        <v>122837175.7813759</v>
      </c>
      <c r="E27">
        <v>11013671.0584814</v>
      </c>
      <c r="F27">
        <v>18361712.57899273</v>
      </c>
      <c r="G27">
        <v>24792357.68047274</v>
      </c>
    </row>
    <row r="28" spans="1:7">
      <c r="A28">
        <v>26</v>
      </c>
      <c r="B28">
        <v>172948581.1766911</v>
      </c>
      <c r="C28">
        <v>2608604.764570086</v>
      </c>
      <c r="D28">
        <v>117219293.5033541</v>
      </c>
      <c r="E28">
        <v>11013671.0584814</v>
      </c>
      <c r="F28">
        <v>17883581.30627952</v>
      </c>
      <c r="G28">
        <v>24223430.544006</v>
      </c>
    </row>
    <row r="29" spans="1:7">
      <c r="A29">
        <v>27</v>
      </c>
      <c r="B29">
        <v>172431900.8948332</v>
      </c>
      <c r="C29">
        <v>2608221.327019663</v>
      </c>
      <c r="D29">
        <v>117028788.4907222</v>
      </c>
      <c r="E29">
        <v>11013671.0584814</v>
      </c>
      <c r="F29">
        <v>17666736.9231886</v>
      </c>
      <c r="G29">
        <v>24114483.09542138</v>
      </c>
    </row>
    <row r="30" spans="1:7">
      <c r="A30">
        <v>28</v>
      </c>
      <c r="B30">
        <v>166912479.7814215</v>
      </c>
      <c r="C30">
        <v>2547289.003209569</v>
      </c>
      <c r="D30">
        <v>112437719.0267931</v>
      </c>
      <c r="E30">
        <v>11013671.0584814</v>
      </c>
      <c r="F30">
        <v>17268144.00485312</v>
      </c>
      <c r="G30">
        <v>23645656.68808429</v>
      </c>
    </row>
    <row r="31" spans="1:7">
      <c r="A31">
        <v>29</v>
      </c>
      <c r="B31">
        <v>166387371.2158428</v>
      </c>
      <c r="C31">
        <v>2546714.401600345</v>
      </c>
      <c r="D31">
        <v>112238764.1508077</v>
      </c>
      <c r="E31">
        <v>11013671.0584814</v>
      </c>
      <c r="F31">
        <v>17052261.5652712</v>
      </c>
      <c r="G31">
        <v>23535960.03968213</v>
      </c>
    </row>
    <row r="32" spans="1:7">
      <c r="A32">
        <v>30</v>
      </c>
      <c r="B32">
        <v>161781938.8173593</v>
      </c>
      <c r="C32">
        <v>2496114.685024762</v>
      </c>
      <c r="D32">
        <v>108408948.2340268</v>
      </c>
      <c r="E32">
        <v>11013671.0584814</v>
      </c>
      <c r="F32">
        <v>16718661.52674294</v>
      </c>
      <c r="G32">
        <v>23144543.31308342</v>
      </c>
    </row>
    <row r="33" spans="1:7">
      <c r="A33">
        <v>31</v>
      </c>
      <c r="B33">
        <v>161248292.1969904</v>
      </c>
      <c r="C33">
        <v>2495404.693134368</v>
      </c>
      <c r="D33">
        <v>108200783.0935242</v>
      </c>
      <c r="E33">
        <v>11013671.0584814</v>
      </c>
      <c r="F33">
        <v>16503910.88238753</v>
      </c>
      <c r="G33">
        <v>23034522.46946295</v>
      </c>
    </row>
    <row r="34" spans="1:7">
      <c r="A34">
        <v>32</v>
      </c>
      <c r="B34">
        <v>157347098.461038</v>
      </c>
      <c r="C34">
        <v>2452716.754967077</v>
      </c>
      <c r="D34">
        <v>104950645.3099764</v>
      </c>
      <c r="E34">
        <v>11013671.0584814</v>
      </c>
      <c r="F34">
        <v>16225088.99867325</v>
      </c>
      <c r="G34">
        <v>22704976.33893989</v>
      </c>
    </row>
    <row r="35" spans="1:7">
      <c r="A35">
        <v>33</v>
      </c>
      <c r="B35">
        <v>156887259.0584787</v>
      </c>
      <c r="C35">
        <v>2452097.108253562</v>
      </c>
      <c r="D35">
        <v>104768354.8280545</v>
      </c>
      <c r="E35">
        <v>11013671.0584814</v>
      </c>
      <c r="F35">
        <v>16042252.93328142</v>
      </c>
      <c r="G35">
        <v>22610883.13040791</v>
      </c>
    </row>
    <row r="36" spans="1:7">
      <c r="A36">
        <v>34</v>
      </c>
      <c r="B36">
        <v>146874569.6726975</v>
      </c>
      <c r="C36">
        <v>2319634.539626027</v>
      </c>
      <c r="D36">
        <v>95416024.02813342</v>
      </c>
      <c r="E36">
        <v>11013671.0584814</v>
      </c>
      <c r="F36">
        <v>16080691.1061618</v>
      </c>
      <c r="G36">
        <v>22044548.94029488</v>
      </c>
    </row>
    <row r="37" spans="1:7">
      <c r="A37">
        <v>35</v>
      </c>
      <c r="B37">
        <v>136921918.8860732</v>
      </c>
      <c r="C37">
        <v>2218906.35199959</v>
      </c>
      <c r="D37">
        <v>87438492.90140039</v>
      </c>
      <c r="E37">
        <v>11013671.0584814</v>
      </c>
      <c r="F37">
        <v>15120020.12072681</v>
      </c>
      <c r="G37">
        <v>21130828.45346499</v>
      </c>
    </row>
    <row r="38" spans="1:7">
      <c r="A38">
        <v>36</v>
      </c>
      <c r="B38">
        <v>131159463.17271</v>
      </c>
      <c r="C38">
        <v>2155471.465763773</v>
      </c>
      <c r="D38">
        <v>82525951.5528015</v>
      </c>
      <c r="E38">
        <v>11013671.0584814</v>
      </c>
      <c r="F38">
        <v>14788441.16885002</v>
      </c>
      <c r="G38">
        <v>20675927.9268133</v>
      </c>
    </row>
    <row r="39" spans="1:7">
      <c r="A39">
        <v>37</v>
      </c>
      <c r="B39">
        <v>126182128.6596861</v>
      </c>
      <c r="C39">
        <v>2100871.490015935</v>
      </c>
      <c r="D39">
        <v>78277616.89971326</v>
      </c>
      <c r="E39">
        <v>11013671.0584814</v>
      </c>
      <c r="F39">
        <v>14505687.61820674</v>
      </c>
      <c r="G39">
        <v>20284281.59326876</v>
      </c>
    </row>
    <row r="40" spans="1:7">
      <c r="A40">
        <v>38</v>
      </c>
      <c r="B40">
        <v>124141487.7970369</v>
      </c>
      <c r="C40">
        <v>2085128.786971501</v>
      </c>
      <c r="D40">
        <v>76773309.00411889</v>
      </c>
      <c r="E40">
        <v>11013671.0584814</v>
      </c>
      <c r="F40">
        <v>14208167.92684136</v>
      </c>
      <c r="G40">
        <v>20061211.0206238</v>
      </c>
    </row>
    <row r="41" spans="1:7">
      <c r="A41">
        <v>39</v>
      </c>
      <c r="B41">
        <v>123927568.8877756</v>
      </c>
      <c r="C41">
        <v>2086224.76158083</v>
      </c>
      <c r="D41">
        <v>76716923.39462785</v>
      </c>
      <c r="E41">
        <v>11013671.0584814</v>
      </c>
      <c r="F41">
        <v>14100129.66560792</v>
      </c>
      <c r="G41">
        <v>20010620.00747758</v>
      </c>
    </row>
    <row r="42" spans="1:7">
      <c r="A42">
        <v>40</v>
      </c>
      <c r="B42">
        <v>120367668.0500562</v>
      </c>
      <c r="C42">
        <v>2044340.583078821</v>
      </c>
      <c r="D42">
        <v>73539890.86599061</v>
      </c>
      <c r="E42">
        <v>11013671.0584814</v>
      </c>
      <c r="F42">
        <v>14002900.07560069</v>
      </c>
      <c r="G42">
        <v>19766865.46690472</v>
      </c>
    </row>
    <row r="43" spans="1:7">
      <c r="A43">
        <v>41</v>
      </c>
      <c r="B43">
        <v>117047734.0207223</v>
      </c>
      <c r="C43">
        <v>2009751.90666573</v>
      </c>
      <c r="D43">
        <v>70779036.6051641</v>
      </c>
      <c r="E43">
        <v>11013671.0584814</v>
      </c>
      <c r="F43">
        <v>13758691.07403837</v>
      </c>
      <c r="G43">
        <v>19486583.37637268</v>
      </c>
    </row>
    <row r="44" spans="1:7">
      <c r="A44">
        <v>42</v>
      </c>
      <c r="B44">
        <v>115474254.1314429</v>
      </c>
      <c r="C44">
        <v>2006527.739699402</v>
      </c>
      <c r="D44">
        <v>69983465.68322255</v>
      </c>
      <c r="E44">
        <v>11013671.0584814</v>
      </c>
      <c r="F44">
        <v>13256651.99086632</v>
      </c>
      <c r="G44">
        <v>19213937.6591732</v>
      </c>
    </row>
    <row r="45" spans="1:7">
      <c r="A45">
        <v>43</v>
      </c>
      <c r="B45">
        <v>115841084.5666171</v>
      </c>
      <c r="C45">
        <v>2006380.493450179</v>
      </c>
      <c r="D45">
        <v>70114880.25532852</v>
      </c>
      <c r="E45">
        <v>11013671.0584814</v>
      </c>
      <c r="F45">
        <v>13414466.06952181</v>
      </c>
      <c r="G45">
        <v>19291686.68983518</v>
      </c>
    </row>
    <row r="46" spans="1:7">
      <c r="A46">
        <v>44</v>
      </c>
      <c r="B46">
        <v>112758866.7973848</v>
      </c>
      <c r="C46">
        <v>1978946.604778836</v>
      </c>
      <c r="D46">
        <v>67740994.03222519</v>
      </c>
      <c r="E46">
        <v>11013671.0584814</v>
      </c>
      <c r="F46">
        <v>13040553.7839498</v>
      </c>
      <c r="G46">
        <v>18984701.31794955</v>
      </c>
    </row>
    <row r="47" spans="1:7">
      <c r="A47">
        <v>45</v>
      </c>
      <c r="B47">
        <v>111448472.5992244</v>
      </c>
      <c r="C47">
        <v>1974473.035856599</v>
      </c>
      <c r="D47">
        <v>66983441.77437251</v>
      </c>
      <c r="E47">
        <v>11013671.0584814</v>
      </c>
      <c r="F47">
        <v>12692948.36497352</v>
      </c>
      <c r="G47">
        <v>18783938.36554034</v>
      </c>
    </row>
    <row r="48" spans="1:7">
      <c r="A48">
        <v>46</v>
      </c>
      <c r="B48">
        <v>111785256.3294554</v>
      </c>
      <c r="C48">
        <v>1974274.057553548</v>
      </c>
      <c r="D48">
        <v>67097513.67741695</v>
      </c>
      <c r="E48">
        <v>11013671.0584814</v>
      </c>
      <c r="F48">
        <v>12842155.49916557</v>
      </c>
      <c r="G48">
        <v>18857642.03683794</v>
      </c>
    </row>
    <row r="49" spans="1:7">
      <c r="A49">
        <v>47</v>
      </c>
      <c r="B49">
        <v>109272627.1900222</v>
      </c>
      <c r="C49">
        <v>1953011.925633505</v>
      </c>
      <c r="D49">
        <v>65204181.21733923</v>
      </c>
      <c r="E49">
        <v>11013671.0584814</v>
      </c>
      <c r="F49">
        <v>12506249.13803612</v>
      </c>
      <c r="G49">
        <v>18595513.85053192</v>
      </c>
    </row>
    <row r="50" spans="1:7">
      <c r="A50">
        <v>48</v>
      </c>
      <c r="B50">
        <v>109023692.0045106</v>
      </c>
      <c r="C50">
        <v>1955064.943849882</v>
      </c>
      <c r="D50">
        <v>65179725.64572967</v>
      </c>
      <c r="E50">
        <v>11013671.0584814</v>
      </c>
      <c r="F50">
        <v>12351187.25878264</v>
      </c>
      <c r="G50">
        <v>18524043.097667</v>
      </c>
    </row>
    <row r="51" spans="1:7">
      <c r="A51">
        <v>49</v>
      </c>
      <c r="B51">
        <v>108042287.4824968</v>
      </c>
      <c r="C51">
        <v>1950563.776833932</v>
      </c>
      <c r="D51">
        <v>64566025.25129149</v>
      </c>
      <c r="E51">
        <v>11013671.0584814</v>
      </c>
      <c r="F51">
        <v>12125798.54928799</v>
      </c>
      <c r="G51">
        <v>18386228.84660198</v>
      </c>
    </row>
    <row r="52" spans="1:7">
      <c r="A52">
        <v>50</v>
      </c>
      <c r="B52">
        <v>108016242.9589072</v>
      </c>
      <c r="C52">
        <v>1948842.417808442</v>
      </c>
      <c r="D52">
        <v>64486572.79752334</v>
      </c>
      <c r="E52">
        <v>11013671.0584814</v>
      </c>
      <c r="F52">
        <v>12166923.11032079</v>
      </c>
      <c r="G52">
        <v>18400233.57477329</v>
      </c>
    </row>
    <row r="53" spans="1:7">
      <c r="A53">
        <v>51</v>
      </c>
      <c r="B53">
        <v>104250849.7662036</v>
      </c>
      <c r="C53">
        <v>1920794.965611495</v>
      </c>
      <c r="D53">
        <v>61766143.85822979</v>
      </c>
      <c r="E53">
        <v>11013671.0584814</v>
      </c>
      <c r="F53">
        <v>11576530.6788486</v>
      </c>
      <c r="G53">
        <v>17973709.20503232</v>
      </c>
    </row>
    <row r="54" spans="1:7">
      <c r="A54">
        <v>52</v>
      </c>
      <c r="B54">
        <v>100945100.1073978</v>
      </c>
      <c r="C54">
        <v>1890312.428762305</v>
      </c>
      <c r="D54">
        <v>59049318.55817316</v>
      </c>
      <c r="E54">
        <v>11013671.0584814</v>
      </c>
      <c r="F54">
        <v>11308206.31578237</v>
      </c>
      <c r="G54">
        <v>17683591.74619853</v>
      </c>
    </row>
    <row r="55" spans="1:7">
      <c r="A55">
        <v>53</v>
      </c>
      <c r="B55">
        <v>98348273.27714798</v>
      </c>
      <c r="C55">
        <v>1871011.930516599</v>
      </c>
      <c r="D55">
        <v>57096318.89567504</v>
      </c>
      <c r="E55">
        <v>11013671.0584814</v>
      </c>
      <c r="F55">
        <v>10958063.26277857</v>
      </c>
      <c r="G55">
        <v>17409208.12969637</v>
      </c>
    </row>
    <row r="56" spans="1:7">
      <c r="A56">
        <v>54</v>
      </c>
      <c r="B56">
        <v>95772676.6733899</v>
      </c>
      <c r="C56">
        <v>1853771.423010492</v>
      </c>
      <c r="D56">
        <v>55207565.45471912</v>
      </c>
      <c r="E56">
        <v>11013671.0584814</v>
      </c>
      <c r="F56">
        <v>10573596.07662878</v>
      </c>
      <c r="G56">
        <v>17124072.6605501</v>
      </c>
    </row>
    <row r="57" spans="1:7">
      <c r="A57">
        <v>55</v>
      </c>
      <c r="B57">
        <v>94672896.68545336</v>
      </c>
      <c r="C57">
        <v>1843059.073374841</v>
      </c>
      <c r="D57">
        <v>54293360.93661741</v>
      </c>
      <c r="E57">
        <v>11013671.0584814</v>
      </c>
      <c r="F57">
        <v>10492187.69045206</v>
      </c>
      <c r="G57">
        <v>17030617.92652763</v>
      </c>
    </row>
    <row r="58" spans="1:7">
      <c r="A58">
        <v>56</v>
      </c>
      <c r="B58">
        <v>94635574.62487778</v>
      </c>
      <c r="C58">
        <v>1844968.180807532</v>
      </c>
      <c r="D58">
        <v>54327101.0485478</v>
      </c>
      <c r="E58">
        <v>11013671.0584814</v>
      </c>
      <c r="F58">
        <v>10439821.66058425</v>
      </c>
      <c r="G58">
        <v>17010012.67645679</v>
      </c>
    </row>
    <row r="59" spans="1:7">
      <c r="A59">
        <v>57</v>
      </c>
      <c r="B59">
        <v>92520905.35036448</v>
      </c>
      <c r="C59">
        <v>1834107.328235727</v>
      </c>
      <c r="D59">
        <v>52864573.78192532</v>
      </c>
      <c r="E59">
        <v>11013671.0584814</v>
      </c>
      <c r="F59">
        <v>10056187.72955897</v>
      </c>
      <c r="G59">
        <v>16752365.45216306</v>
      </c>
    </row>
    <row r="60" spans="1:7">
      <c r="A60">
        <v>58</v>
      </c>
      <c r="B60">
        <v>90463200.48755091</v>
      </c>
      <c r="C60">
        <v>1823245.805117769</v>
      </c>
      <c r="D60">
        <v>51415578.66745379</v>
      </c>
      <c r="E60">
        <v>11013671.0584814</v>
      </c>
      <c r="F60">
        <v>9702474.218688592</v>
      </c>
      <c r="G60">
        <v>16508230.73780936</v>
      </c>
    </row>
    <row r="61" spans="1:7">
      <c r="A61">
        <v>59</v>
      </c>
      <c r="B61">
        <v>89669154.85667463</v>
      </c>
      <c r="C61">
        <v>1811619.143206364</v>
      </c>
      <c r="D61">
        <v>50591387.91466202</v>
      </c>
      <c r="E61">
        <v>11013671.0584814</v>
      </c>
      <c r="F61">
        <v>9765263.522264304</v>
      </c>
      <c r="G61">
        <v>16487213.21806053</v>
      </c>
    </row>
    <row r="62" spans="1:7">
      <c r="A62">
        <v>60</v>
      </c>
      <c r="B62">
        <v>89696476.1040127</v>
      </c>
      <c r="C62">
        <v>1809722.654331744</v>
      </c>
      <c r="D62">
        <v>50535414.6954495</v>
      </c>
      <c r="E62">
        <v>11013671.0584814</v>
      </c>
      <c r="F62">
        <v>9826542.852459548</v>
      </c>
      <c r="G62">
        <v>16511124.8432905</v>
      </c>
    </row>
    <row r="63" spans="1:7">
      <c r="A63">
        <v>61</v>
      </c>
      <c r="B63">
        <v>87932423.65311994</v>
      </c>
      <c r="C63">
        <v>1802974.215015351</v>
      </c>
      <c r="D63">
        <v>49374323.1438283</v>
      </c>
      <c r="E63">
        <v>11013671.0584814</v>
      </c>
      <c r="F63">
        <v>9464396.914962415</v>
      </c>
      <c r="G63">
        <v>16277058.32083248</v>
      </c>
    </row>
    <row r="64" spans="1:7">
      <c r="A64">
        <v>62</v>
      </c>
      <c r="B64">
        <v>87267287.33516432</v>
      </c>
      <c r="C64">
        <v>1794955.031668727</v>
      </c>
      <c r="D64">
        <v>48752453.93801159</v>
      </c>
      <c r="E64">
        <v>11013671.0584814</v>
      </c>
      <c r="F64">
        <v>9465944.56625749</v>
      </c>
      <c r="G64">
        <v>16240262.74074511</v>
      </c>
    </row>
    <row r="65" spans="1:7">
      <c r="A65">
        <v>63</v>
      </c>
      <c r="B65">
        <v>87286580.255605</v>
      </c>
      <c r="C65">
        <v>1793213.079726245</v>
      </c>
      <c r="D65">
        <v>48697639.63641129</v>
      </c>
      <c r="E65">
        <v>11013671.0584814</v>
      </c>
      <c r="F65">
        <v>9520421.349521464</v>
      </c>
      <c r="G65">
        <v>16261635.13146458</v>
      </c>
    </row>
    <row r="66" spans="1:7">
      <c r="A66">
        <v>64</v>
      </c>
      <c r="B66">
        <v>85913429.11014612</v>
      </c>
      <c r="C66">
        <v>1788826.39570511</v>
      </c>
      <c r="D66">
        <v>47810196.39982098</v>
      </c>
      <c r="E66">
        <v>11013671.0584814</v>
      </c>
      <c r="F66">
        <v>9226471.269485913</v>
      </c>
      <c r="G66">
        <v>16074263.98665272</v>
      </c>
    </row>
    <row r="67" spans="1:7">
      <c r="A67">
        <v>65</v>
      </c>
      <c r="B67">
        <v>84975166.74777368</v>
      </c>
      <c r="C67">
        <v>1782159.611301936</v>
      </c>
      <c r="D67">
        <v>47019678.39407036</v>
      </c>
      <c r="E67">
        <v>11013671.0584814</v>
      </c>
      <c r="F67">
        <v>9162165.274068438</v>
      </c>
      <c r="G67">
        <v>15997492.40985154</v>
      </c>
    </row>
    <row r="68" spans="1:7">
      <c r="A68">
        <v>66</v>
      </c>
      <c r="B68">
        <v>83970559.78723034</v>
      </c>
      <c r="C68">
        <v>1778747.384084806</v>
      </c>
      <c r="D68">
        <v>46323197.74053101</v>
      </c>
      <c r="E68">
        <v>11013671.0584814</v>
      </c>
      <c r="F68">
        <v>8981889.34862045</v>
      </c>
      <c r="G68">
        <v>15873054.25551267</v>
      </c>
    </row>
    <row r="69" spans="1:7">
      <c r="A69">
        <v>67</v>
      </c>
      <c r="B69">
        <v>83594581.57161535</v>
      </c>
      <c r="C69">
        <v>1780882.57031199</v>
      </c>
      <c r="D69">
        <v>46159484.03197984</v>
      </c>
      <c r="E69">
        <v>11013671.0584814</v>
      </c>
      <c r="F69">
        <v>8841445.708935007</v>
      </c>
      <c r="G69">
        <v>15799098.20190711</v>
      </c>
    </row>
    <row r="70" spans="1:7">
      <c r="A70">
        <v>68</v>
      </c>
      <c r="B70">
        <v>83533659.96621697</v>
      </c>
      <c r="C70">
        <v>1777859.277705485</v>
      </c>
      <c r="D70">
        <v>46021445.16927331</v>
      </c>
      <c r="E70">
        <v>11013671.0584814</v>
      </c>
      <c r="F70">
        <v>8903943.260127423</v>
      </c>
      <c r="G70">
        <v>15816741.20062935</v>
      </c>
    </row>
    <row r="71" spans="1:7">
      <c r="A71">
        <v>69</v>
      </c>
      <c r="B71">
        <v>81729692.33808948</v>
      </c>
      <c r="C71">
        <v>1771586.074551621</v>
      </c>
      <c r="D71">
        <v>44791328.0997465</v>
      </c>
      <c r="E71">
        <v>11013671.0584814</v>
      </c>
      <c r="F71">
        <v>8561732.673914958</v>
      </c>
      <c r="G71">
        <v>15591374.43139501</v>
      </c>
    </row>
    <row r="72" spans="1:7">
      <c r="A72">
        <v>70</v>
      </c>
      <c r="B72">
        <v>80411743.55791856</v>
      </c>
      <c r="C72">
        <v>1767612.770774765</v>
      </c>
      <c r="D72">
        <v>43882124.89452934</v>
      </c>
      <c r="E72">
        <v>11013671.0584814</v>
      </c>
      <c r="F72">
        <v>8319782.163638692</v>
      </c>
      <c r="G72">
        <v>15428552.67049437</v>
      </c>
    </row>
    <row r="73" spans="1:7">
      <c r="A73">
        <v>71</v>
      </c>
      <c r="B73">
        <v>79029293.70628169</v>
      </c>
      <c r="C73">
        <v>1763291.485174308</v>
      </c>
      <c r="D73">
        <v>42906862.78435513</v>
      </c>
      <c r="E73">
        <v>11013671.0584814</v>
      </c>
      <c r="F73">
        <v>8082193.505033922</v>
      </c>
      <c r="G73">
        <v>15263274.87323693</v>
      </c>
    </row>
    <row r="74" spans="1:7">
      <c r="A74">
        <v>72</v>
      </c>
      <c r="B74">
        <v>78340017.6659012</v>
      </c>
      <c r="C74">
        <v>1763786.494718214</v>
      </c>
      <c r="D74">
        <v>42481057.65386552</v>
      </c>
      <c r="E74">
        <v>11013671.0584814</v>
      </c>
      <c r="F74">
        <v>7916733.377273853</v>
      </c>
      <c r="G74">
        <v>15164769.08156221</v>
      </c>
    </row>
    <row r="75" spans="1:7">
      <c r="A75">
        <v>73</v>
      </c>
      <c r="B75">
        <v>77630077.11810231</v>
      </c>
      <c r="C75">
        <v>1763654.704853833</v>
      </c>
      <c r="D75">
        <v>42005655.08508926</v>
      </c>
      <c r="E75">
        <v>11013671.0584814</v>
      </c>
      <c r="F75">
        <v>7774518.086144635</v>
      </c>
      <c r="G75">
        <v>15072578.18353318</v>
      </c>
    </row>
    <row r="76" spans="1:7">
      <c r="A76">
        <v>74</v>
      </c>
      <c r="B76">
        <v>76537232.25963183</v>
      </c>
      <c r="C76">
        <v>1758835.856939201</v>
      </c>
      <c r="D76">
        <v>41174554.22792196</v>
      </c>
      <c r="E76">
        <v>11013671.0584814</v>
      </c>
      <c r="F76">
        <v>7632429.206580102</v>
      </c>
      <c r="G76">
        <v>14957741.90970916</v>
      </c>
    </row>
    <row r="77" spans="1:7">
      <c r="A77">
        <v>75</v>
      </c>
      <c r="B77">
        <v>75326175.31332731</v>
      </c>
      <c r="C77">
        <v>1755609.481218555</v>
      </c>
      <c r="D77">
        <v>40298894.88899869</v>
      </c>
      <c r="E77">
        <v>11013671.0584814</v>
      </c>
      <c r="F77">
        <v>7439749.421643907</v>
      </c>
      <c r="G77">
        <v>14818250.46298475</v>
      </c>
    </row>
    <row r="78" spans="1:7">
      <c r="A78">
        <v>76</v>
      </c>
      <c r="B78">
        <v>74666094.8680909</v>
      </c>
      <c r="C78">
        <v>1752371.587361677</v>
      </c>
      <c r="D78">
        <v>39763687.94486378</v>
      </c>
      <c r="E78">
        <v>11013671.0584814</v>
      </c>
      <c r="F78">
        <v>7377183.049239748</v>
      </c>
      <c r="G78">
        <v>14759181.22814428</v>
      </c>
    </row>
    <row r="79" spans="1:7">
      <c r="A79">
        <v>77</v>
      </c>
      <c r="B79">
        <v>74109243.62932828</v>
      </c>
      <c r="C79">
        <v>1756518.789695296</v>
      </c>
      <c r="D79">
        <v>39499870.54354536</v>
      </c>
      <c r="E79">
        <v>11013671.0584814</v>
      </c>
      <c r="F79">
        <v>7183102.675105671</v>
      </c>
      <c r="G79">
        <v>14656080.56250055</v>
      </c>
    </row>
    <row r="80" spans="1:7">
      <c r="A80">
        <v>78</v>
      </c>
      <c r="B80">
        <v>73776209.08178616</v>
      </c>
      <c r="C80">
        <v>1759823.593359109</v>
      </c>
      <c r="D80">
        <v>39344583.15817285</v>
      </c>
      <c r="E80">
        <v>11013671.0584814</v>
      </c>
      <c r="F80">
        <v>7064285.075970325</v>
      </c>
      <c r="G80">
        <v>14593846.19580247</v>
      </c>
    </row>
    <row r="81" spans="1:7">
      <c r="A81">
        <v>79</v>
      </c>
      <c r="B81">
        <v>73807671.54064006</v>
      </c>
      <c r="C81">
        <v>1761370.708519174</v>
      </c>
      <c r="D81">
        <v>39398890.3914601</v>
      </c>
      <c r="E81">
        <v>11013671.0584814</v>
      </c>
      <c r="F81">
        <v>7045262.640068824</v>
      </c>
      <c r="G81">
        <v>14588476.74211056</v>
      </c>
    </row>
    <row r="82" spans="1:7">
      <c r="A82">
        <v>80</v>
      </c>
      <c r="B82">
        <v>72821035.20193784</v>
      </c>
      <c r="C82">
        <v>1759928.968141114</v>
      </c>
      <c r="D82">
        <v>38696857.07240137</v>
      </c>
      <c r="E82">
        <v>11013671.0584814</v>
      </c>
      <c r="F82">
        <v>6878339.812655375</v>
      </c>
      <c r="G82">
        <v>14472238.29025857</v>
      </c>
    </row>
    <row r="83" spans="1:7">
      <c r="A83">
        <v>81</v>
      </c>
      <c r="B83">
        <v>72011293.66265754</v>
      </c>
      <c r="C83">
        <v>1759417.90459112</v>
      </c>
      <c r="D83">
        <v>38120567.97175603</v>
      </c>
      <c r="E83">
        <v>11013671.0584814</v>
      </c>
      <c r="F83">
        <v>6740710.657508828</v>
      </c>
      <c r="G83">
        <v>14376926.07032016</v>
      </c>
    </row>
    <row r="84" spans="1:7">
      <c r="A84">
        <v>82</v>
      </c>
      <c r="B84">
        <v>71512518.14821413</v>
      </c>
      <c r="C84">
        <v>1761454.069596697</v>
      </c>
      <c r="D84">
        <v>37826376.1480819</v>
      </c>
      <c r="E84">
        <v>11013671.0584814</v>
      </c>
      <c r="F84">
        <v>6609923.208221733</v>
      </c>
      <c r="G84">
        <v>14301093.66383239</v>
      </c>
    </row>
    <row r="85" spans="1:7">
      <c r="A85">
        <v>83</v>
      </c>
      <c r="B85">
        <v>70952980.31279285</v>
      </c>
      <c r="C85">
        <v>1760920.810146975</v>
      </c>
      <c r="D85">
        <v>37425880.61310383</v>
      </c>
      <c r="E85">
        <v>11013671.0584814</v>
      </c>
      <c r="F85">
        <v>6516526.678774485</v>
      </c>
      <c r="G85">
        <v>14235981.15228617</v>
      </c>
    </row>
    <row r="86" spans="1:7">
      <c r="A86">
        <v>84</v>
      </c>
      <c r="B86">
        <v>70763679.98969214</v>
      </c>
      <c r="C86">
        <v>1758192.599936225</v>
      </c>
      <c r="D86">
        <v>37232341.31206417</v>
      </c>
      <c r="E86">
        <v>11013671.0584814</v>
      </c>
      <c r="F86">
        <v>6528967.150271313</v>
      </c>
      <c r="G86">
        <v>14230507.86893903</v>
      </c>
    </row>
    <row r="87" spans="1:7">
      <c r="A87">
        <v>85</v>
      </c>
      <c r="B87">
        <v>70779302.8003417</v>
      </c>
      <c r="C87">
        <v>1760449.133000782</v>
      </c>
      <c r="D87">
        <v>37293795.92777444</v>
      </c>
      <c r="E87">
        <v>11013671.0584814</v>
      </c>
      <c r="F87">
        <v>6492548.889785016</v>
      </c>
      <c r="G87">
        <v>14218837.79130007</v>
      </c>
    </row>
    <row r="88" spans="1:7">
      <c r="A88">
        <v>86</v>
      </c>
      <c r="B88">
        <v>69786508.37668234</v>
      </c>
      <c r="C88">
        <v>1758495.025766191</v>
      </c>
      <c r="D88">
        <v>36526268.57413211</v>
      </c>
      <c r="E88">
        <v>11013671.0584814</v>
      </c>
      <c r="F88">
        <v>6371535.322137843</v>
      </c>
      <c r="G88">
        <v>14116538.3961648</v>
      </c>
    </row>
    <row r="89" spans="1:7">
      <c r="A89">
        <v>87</v>
      </c>
      <c r="B89">
        <v>69051872.64919293</v>
      </c>
      <c r="C89">
        <v>1758886.625472607</v>
      </c>
      <c r="D89">
        <v>35993362.21077752</v>
      </c>
      <c r="E89">
        <v>11013671.0584814</v>
      </c>
      <c r="F89">
        <v>6254287.75311509</v>
      </c>
      <c r="G89">
        <v>14031665.00134632</v>
      </c>
    </row>
    <row r="90" spans="1:7">
      <c r="A90">
        <v>88</v>
      </c>
      <c r="B90">
        <v>68247644.80806844</v>
      </c>
      <c r="C90">
        <v>1760235.938985403</v>
      </c>
      <c r="D90">
        <v>35421500.94680017</v>
      </c>
      <c r="E90">
        <v>11013671.0584814</v>
      </c>
      <c r="F90">
        <v>6116661.106222708</v>
      </c>
      <c r="G90">
        <v>13935575.75757875</v>
      </c>
    </row>
    <row r="91" spans="1:7">
      <c r="A91">
        <v>89</v>
      </c>
      <c r="B91">
        <v>67823990.88111192</v>
      </c>
      <c r="C91">
        <v>1759189.445615323</v>
      </c>
      <c r="D91">
        <v>35085152.65161552</v>
      </c>
      <c r="E91">
        <v>11013671.0584814</v>
      </c>
      <c r="F91">
        <v>6071609.452884985</v>
      </c>
      <c r="G91">
        <v>13894368.27251469</v>
      </c>
    </row>
    <row r="92" spans="1:7">
      <c r="A92">
        <v>90</v>
      </c>
      <c r="B92">
        <v>67410309.57400936</v>
      </c>
      <c r="C92">
        <v>1758742.025047464</v>
      </c>
      <c r="D92">
        <v>34771154.35797905</v>
      </c>
      <c r="E92">
        <v>11013671.0584814</v>
      </c>
      <c r="F92">
        <v>6016251.702456068</v>
      </c>
      <c r="G92">
        <v>13850490.43004537</v>
      </c>
    </row>
    <row r="93" spans="1:7">
      <c r="A93">
        <v>91</v>
      </c>
      <c r="B93">
        <v>66752111.53094177</v>
      </c>
      <c r="C93">
        <v>1762364.893593162</v>
      </c>
      <c r="D93">
        <v>34334828.49688403</v>
      </c>
      <c r="E93">
        <v>11013671.0584814</v>
      </c>
      <c r="F93">
        <v>5878243.802278167</v>
      </c>
      <c r="G93">
        <v>13763003.279705</v>
      </c>
    </row>
    <row r="94" spans="1:7">
      <c r="A94">
        <v>92</v>
      </c>
      <c r="B94">
        <v>65989258.71812649</v>
      </c>
      <c r="C94">
        <v>1765755.507994416</v>
      </c>
      <c r="D94">
        <v>33809250.17538679</v>
      </c>
      <c r="E94">
        <v>11013671.0584814</v>
      </c>
      <c r="F94">
        <v>5733596.639864861</v>
      </c>
      <c r="G94">
        <v>13666985.33639902</v>
      </c>
    </row>
    <row r="95" spans="1:7">
      <c r="A95">
        <v>93</v>
      </c>
      <c r="B95">
        <v>65521766.91205359</v>
      </c>
      <c r="C95">
        <v>1769615.654037487</v>
      </c>
      <c r="D95">
        <v>33520352.75934624</v>
      </c>
      <c r="E95">
        <v>11013671.0584814</v>
      </c>
      <c r="F95">
        <v>5619979.137950446</v>
      </c>
      <c r="G95">
        <v>13598148.30223801</v>
      </c>
    </row>
    <row r="96" spans="1:7">
      <c r="A96">
        <v>94</v>
      </c>
      <c r="B96">
        <v>65121862.50555042</v>
      </c>
      <c r="C96">
        <v>1767585.938840254</v>
      </c>
      <c r="D96">
        <v>33166152.31663772</v>
      </c>
      <c r="E96">
        <v>11013671.0584814</v>
      </c>
      <c r="F96">
        <v>5604387.130165614</v>
      </c>
      <c r="G96">
        <v>13570066.06142543</v>
      </c>
    </row>
    <row r="97" spans="1:7">
      <c r="A97">
        <v>95</v>
      </c>
      <c r="B97">
        <v>64892828.7317394</v>
      </c>
      <c r="C97">
        <v>1765735.233874378</v>
      </c>
      <c r="D97">
        <v>32957143.99272512</v>
      </c>
      <c r="E97">
        <v>11013671.0584814</v>
      </c>
      <c r="F97">
        <v>5600676.826836123</v>
      </c>
      <c r="G97">
        <v>13555601.61982238</v>
      </c>
    </row>
    <row r="98" spans="1:7">
      <c r="A98">
        <v>96</v>
      </c>
      <c r="B98">
        <v>64911382.01600383</v>
      </c>
      <c r="C98">
        <v>1764535.71404474</v>
      </c>
      <c r="D98">
        <v>32947619.51324998</v>
      </c>
      <c r="E98">
        <v>11013671.0584814</v>
      </c>
      <c r="F98">
        <v>5621244.052811172</v>
      </c>
      <c r="G98">
        <v>13564311.67741654</v>
      </c>
    </row>
    <row r="99" spans="1:7">
      <c r="A99">
        <v>97</v>
      </c>
      <c r="B99">
        <v>64274435.22712638</v>
      </c>
      <c r="C99">
        <v>1768324.751738071</v>
      </c>
      <c r="D99">
        <v>32510228.10750326</v>
      </c>
      <c r="E99">
        <v>11013671.0584814</v>
      </c>
      <c r="F99">
        <v>5499194.612819007</v>
      </c>
      <c r="G99">
        <v>13483016.69658464</v>
      </c>
    </row>
    <row r="100" spans="1:7">
      <c r="A100">
        <v>98</v>
      </c>
      <c r="B100">
        <v>63743489.8332529</v>
      </c>
      <c r="C100">
        <v>1771427.818879643</v>
      </c>
      <c r="D100">
        <v>32139737.58933666</v>
      </c>
      <c r="E100">
        <v>11013671.0584814</v>
      </c>
      <c r="F100">
        <v>5402028.811431768</v>
      </c>
      <c r="G100">
        <v>13416624.55512343</v>
      </c>
    </row>
    <row r="101" spans="1:7">
      <c r="A101">
        <v>99</v>
      </c>
      <c r="B101">
        <v>63404222.55571941</v>
      </c>
      <c r="C101">
        <v>1771717.554246807</v>
      </c>
      <c r="D101">
        <v>31868332.67754531</v>
      </c>
      <c r="E101">
        <v>11013671.0584814</v>
      </c>
      <c r="F101">
        <v>5366427.841575385</v>
      </c>
      <c r="G101">
        <v>13384073.42387051</v>
      </c>
    </row>
    <row r="102" spans="1:7">
      <c r="A102">
        <v>100</v>
      </c>
      <c r="B102">
        <v>63029543.22729631</v>
      </c>
      <c r="C102">
        <v>1774527.377907301</v>
      </c>
      <c r="D102">
        <v>31607980.90391076</v>
      </c>
      <c r="E102">
        <v>11013671.0584814</v>
      </c>
      <c r="F102">
        <v>5296769.053843766</v>
      </c>
      <c r="G102">
        <v>13336594.83315308</v>
      </c>
    </row>
    <row r="103" spans="1:7">
      <c r="A103">
        <v>101</v>
      </c>
      <c r="B103">
        <v>62898859.71236423</v>
      </c>
      <c r="C103">
        <v>1777683.680236954</v>
      </c>
      <c r="D103">
        <v>31551330.03967429</v>
      </c>
      <c r="E103">
        <v>11013671.0584814</v>
      </c>
      <c r="F103">
        <v>5246121.437345847</v>
      </c>
      <c r="G103">
        <v>13310053.49662573</v>
      </c>
    </row>
    <row r="104" spans="1:7">
      <c r="A104">
        <v>102</v>
      </c>
      <c r="B104">
        <v>62913394.43531524</v>
      </c>
      <c r="C104">
        <v>1775841.798183024</v>
      </c>
      <c r="D104">
        <v>31529314.30957284</v>
      </c>
      <c r="E104">
        <v>11013671.0584814</v>
      </c>
      <c r="F104">
        <v>5273987.84502602</v>
      </c>
      <c r="G104">
        <v>13320579.42405196</v>
      </c>
    </row>
    <row r="105" spans="1:7">
      <c r="A105">
        <v>103</v>
      </c>
      <c r="B105">
        <v>62298495.44260702</v>
      </c>
      <c r="C105">
        <v>1782426.562205611</v>
      </c>
      <c r="D105">
        <v>31135991.68514836</v>
      </c>
      <c r="E105">
        <v>11013671.0584814</v>
      </c>
      <c r="F105">
        <v>5131966.246262521</v>
      </c>
      <c r="G105">
        <v>13234439.89050912</v>
      </c>
    </row>
    <row r="106" spans="1:7">
      <c r="A106">
        <v>104</v>
      </c>
      <c r="B106">
        <v>61832586.76867191</v>
      </c>
      <c r="C106">
        <v>1786560.89002135</v>
      </c>
      <c r="D106">
        <v>30815240.39365423</v>
      </c>
      <c r="E106">
        <v>11013671.0584814</v>
      </c>
      <c r="F106">
        <v>5042071.083558957</v>
      </c>
      <c r="G106">
        <v>13175043.34295597</v>
      </c>
    </row>
    <row r="107" spans="1:7">
      <c r="A107">
        <v>105</v>
      </c>
      <c r="B107">
        <v>61318897.00021952</v>
      </c>
      <c r="C107">
        <v>1791031.127456449</v>
      </c>
      <c r="D107">
        <v>30454777.71522717</v>
      </c>
      <c r="E107">
        <v>11013671.0584814</v>
      </c>
      <c r="F107">
        <v>4948123.325568528</v>
      </c>
      <c r="G107">
        <v>13111293.77348596</v>
      </c>
    </row>
    <row r="108" spans="1:7">
      <c r="A108">
        <v>106</v>
      </c>
      <c r="B108">
        <v>61038354.2124341</v>
      </c>
      <c r="C108">
        <v>1795284.146306708</v>
      </c>
      <c r="D108">
        <v>30279798.77935768</v>
      </c>
      <c r="E108">
        <v>11013671.0584814</v>
      </c>
      <c r="F108">
        <v>4879205.502687649</v>
      </c>
      <c r="G108">
        <v>13070394.72560066</v>
      </c>
    </row>
    <row r="109" spans="1:7">
      <c r="A109">
        <v>107</v>
      </c>
      <c r="B109">
        <v>60761368.23877206</v>
      </c>
      <c r="C109">
        <v>1799209.148060601</v>
      </c>
      <c r="D109">
        <v>30099844.18304247</v>
      </c>
      <c r="E109">
        <v>11013671.0584814</v>
      </c>
      <c r="F109">
        <v>4816843.179560991</v>
      </c>
      <c r="G109">
        <v>13031800.6696266</v>
      </c>
    </row>
    <row r="110" spans="1:7">
      <c r="A110">
        <v>108</v>
      </c>
      <c r="B110">
        <v>60336370.8005846</v>
      </c>
      <c r="C110">
        <v>1802121.545120963</v>
      </c>
      <c r="D110">
        <v>29781218.59834003</v>
      </c>
      <c r="E110">
        <v>11013671.0584814</v>
      </c>
      <c r="F110">
        <v>4754861.808188928</v>
      </c>
      <c r="G110">
        <v>12984497.79045327</v>
      </c>
    </row>
    <row r="111" spans="1:7">
      <c r="A111">
        <v>109</v>
      </c>
      <c r="B111">
        <v>59830446.88153486</v>
      </c>
      <c r="C111">
        <v>1806884.640822749</v>
      </c>
      <c r="D111">
        <v>29414093.09379657</v>
      </c>
      <c r="E111">
        <v>11013671.0584814</v>
      </c>
      <c r="F111">
        <v>4671132.726153912</v>
      </c>
      <c r="G111">
        <v>12924665.36228023</v>
      </c>
    </row>
    <row r="112" spans="1:7">
      <c r="A112">
        <v>110</v>
      </c>
      <c r="B112">
        <v>59485923.42548334</v>
      </c>
      <c r="C112">
        <v>1808961.580513153</v>
      </c>
      <c r="D112">
        <v>29143726.37498597</v>
      </c>
      <c r="E112">
        <v>11013671.0584814</v>
      </c>
      <c r="F112">
        <v>4629488.997915911</v>
      </c>
      <c r="G112">
        <v>12890075.41358691</v>
      </c>
    </row>
    <row r="113" spans="1:7">
      <c r="A113">
        <v>111</v>
      </c>
      <c r="B113">
        <v>59190828.91598029</v>
      </c>
      <c r="C113">
        <v>1815578.011322337</v>
      </c>
      <c r="D113">
        <v>28976747.66330336</v>
      </c>
      <c r="E113">
        <v>11013671.0584814</v>
      </c>
      <c r="F113">
        <v>4543484.532819391</v>
      </c>
      <c r="G113">
        <v>12841347.6500538</v>
      </c>
    </row>
    <row r="114" spans="1:7">
      <c r="A114">
        <v>112</v>
      </c>
      <c r="B114">
        <v>59016587.78066976</v>
      </c>
      <c r="C114">
        <v>1820242.496829604</v>
      </c>
      <c r="D114">
        <v>28884168.06657746</v>
      </c>
      <c r="E114">
        <v>11013671.0584814</v>
      </c>
      <c r="F114">
        <v>4487624.615187139</v>
      </c>
      <c r="G114">
        <v>12810881.54359416</v>
      </c>
    </row>
    <row r="115" spans="1:7">
      <c r="A115">
        <v>113</v>
      </c>
      <c r="B115">
        <v>59025185.46236444</v>
      </c>
      <c r="C115">
        <v>1821290.559696664</v>
      </c>
      <c r="D115">
        <v>28903832.42305201</v>
      </c>
      <c r="E115">
        <v>11013671.0584814</v>
      </c>
      <c r="F115">
        <v>4478465.791366789</v>
      </c>
      <c r="G115">
        <v>12807925.62976758</v>
      </c>
    </row>
    <row r="116" spans="1:7">
      <c r="A116">
        <v>114</v>
      </c>
      <c r="B116">
        <v>58590064.69243136</v>
      </c>
      <c r="C116">
        <v>1826139.865042235</v>
      </c>
      <c r="D116">
        <v>28586530.00855291</v>
      </c>
      <c r="E116">
        <v>11013671.0584814</v>
      </c>
      <c r="F116">
        <v>4406792.817787621</v>
      </c>
      <c r="G116">
        <v>12756930.94256719</v>
      </c>
    </row>
    <row r="117" spans="1:7">
      <c r="A117">
        <v>115</v>
      </c>
      <c r="B117">
        <v>58216269.97803722</v>
      </c>
      <c r="C117">
        <v>1831130.489123921</v>
      </c>
      <c r="D117">
        <v>28318584.91284335</v>
      </c>
      <c r="E117">
        <v>11013671.0584814</v>
      </c>
      <c r="F117">
        <v>4341125.345133805</v>
      </c>
      <c r="G117">
        <v>12711758.17245474</v>
      </c>
    </row>
    <row r="118" spans="1:7">
      <c r="A118">
        <v>116</v>
      </c>
      <c r="B118">
        <v>57974330.7878333</v>
      </c>
      <c r="C118">
        <v>1836193.230979364</v>
      </c>
      <c r="D118">
        <v>28167786.19953728</v>
      </c>
      <c r="E118">
        <v>11013671.0584814</v>
      </c>
      <c r="F118">
        <v>4280818.611610388</v>
      </c>
      <c r="G118">
        <v>12675861.68722486</v>
      </c>
    </row>
    <row r="119" spans="1:7">
      <c r="A119">
        <v>117</v>
      </c>
      <c r="B119">
        <v>57717324.75972486</v>
      </c>
      <c r="C119">
        <v>1839697.533276801</v>
      </c>
      <c r="D119">
        <v>27982060.35284152</v>
      </c>
      <c r="E119">
        <v>11013671.0584814</v>
      </c>
      <c r="F119">
        <v>4236622.861822485</v>
      </c>
      <c r="G119">
        <v>12645272.95330265</v>
      </c>
    </row>
    <row r="120" spans="1:7">
      <c r="A120">
        <v>118</v>
      </c>
      <c r="B120">
        <v>57628391.32100902</v>
      </c>
      <c r="C120">
        <v>1838980.863672861</v>
      </c>
      <c r="D120">
        <v>27894347.78159756</v>
      </c>
      <c r="E120">
        <v>11013671.0584814</v>
      </c>
      <c r="F120">
        <v>4239724.445495239</v>
      </c>
      <c r="G120">
        <v>12641667.17176197</v>
      </c>
    </row>
    <row r="121" spans="1:7">
      <c r="A121">
        <v>119</v>
      </c>
      <c r="B121">
        <v>57636561.96056372</v>
      </c>
      <c r="C121">
        <v>1840602.295394772</v>
      </c>
      <c r="D121">
        <v>27920230.49647585</v>
      </c>
      <c r="E121">
        <v>11013671.0584814</v>
      </c>
      <c r="F121">
        <v>4225044.094554394</v>
      </c>
      <c r="G121">
        <v>12637014.0156573</v>
      </c>
    </row>
    <row r="122" spans="1:7">
      <c r="A122">
        <v>120</v>
      </c>
      <c r="B122">
        <v>57225583.22054972</v>
      </c>
      <c r="C122">
        <v>1844842.776318862</v>
      </c>
      <c r="D122">
        <v>27601545.42562366</v>
      </c>
      <c r="E122">
        <v>11013671.0584814</v>
      </c>
      <c r="F122">
        <v>4172095.890285363</v>
      </c>
      <c r="G122">
        <v>12593428.06984043</v>
      </c>
    </row>
    <row r="123" spans="1:7">
      <c r="A123">
        <v>121</v>
      </c>
      <c r="B123">
        <v>56905696.68182532</v>
      </c>
      <c r="C123">
        <v>1849642.618803426</v>
      </c>
      <c r="D123">
        <v>27367953.56580122</v>
      </c>
      <c r="E123">
        <v>11013671.0584814</v>
      </c>
      <c r="F123">
        <v>4118963.758613629</v>
      </c>
      <c r="G123">
        <v>12555465.68012564</v>
      </c>
    </row>
    <row r="124" spans="1:7">
      <c r="A124">
        <v>122</v>
      </c>
      <c r="B124">
        <v>56553948.95448864</v>
      </c>
      <c r="C124">
        <v>1855550.347370797</v>
      </c>
      <c r="D124">
        <v>27115025.32012149</v>
      </c>
      <c r="E124">
        <v>11013671.0584814</v>
      </c>
      <c r="F124">
        <v>4057152.214428619</v>
      </c>
      <c r="G124">
        <v>12512550.01408634</v>
      </c>
    </row>
    <row r="125" spans="1:7">
      <c r="A125">
        <v>123</v>
      </c>
      <c r="B125">
        <v>56356966.78142443</v>
      </c>
      <c r="C125">
        <v>1857466.553102726</v>
      </c>
      <c r="D125">
        <v>26958468.63495625</v>
      </c>
      <c r="E125">
        <v>11013671.0584814</v>
      </c>
      <c r="F125">
        <v>4034649.0257288</v>
      </c>
      <c r="G125">
        <v>12492711.50915526</v>
      </c>
    </row>
    <row r="126" spans="1:7">
      <c r="A126">
        <v>124</v>
      </c>
      <c r="B126">
        <v>56167938.17399369</v>
      </c>
      <c r="C126">
        <v>1859696.658240544</v>
      </c>
      <c r="D126">
        <v>26812068.76190121</v>
      </c>
      <c r="E126">
        <v>11013671.0584814</v>
      </c>
      <c r="F126">
        <v>4009829.930406437</v>
      </c>
      <c r="G126">
        <v>12472671.76496411</v>
      </c>
    </row>
    <row r="127" spans="1:7">
      <c r="A127">
        <v>125</v>
      </c>
      <c r="B127">
        <v>55878528.64075569</v>
      </c>
      <c r="C127">
        <v>1866330.94997898</v>
      </c>
      <c r="D127">
        <v>26616348.3405688</v>
      </c>
      <c r="E127">
        <v>11013671.0584814</v>
      </c>
      <c r="F127">
        <v>3948501.36780983</v>
      </c>
      <c r="G127">
        <v>12433676.92391668</v>
      </c>
    </row>
    <row r="128" spans="1:7">
      <c r="A128">
        <v>126</v>
      </c>
      <c r="B128">
        <v>55526892.96559588</v>
      </c>
      <c r="C128">
        <v>1873900.774386351</v>
      </c>
      <c r="D128">
        <v>26370933.17171943</v>
      </c>
      <c r="E128">
        <v>11013671.0584814</v>
      </c>
      <c r="F128">
        <v>3879963.673155611</v>
      </c>
      <c r="G128">
        <v>12388424.28785308</v>
      </c>
    </row>
    <row r="129" spans="1:7">
      <c r="A129">
        <v>127</v>
      </c>
      <c r="B129">
        <v>55272644.5638052</v>
      </c>
      <c r="C129">
        <v>1880913.101255167</v>
      </c>
      <c r="D129">
        <v>26207235.34069379</v>
      </c>
      <c r="E129">
        <v>11013671.0584814</v>
      </c>
      <c r="F129">
        <v>3819505.763237659</v>
      </c>
      <c r="G129">
        <v>12351319.30013718</v>
      </c>
    </row>
    <row r="130" spans="1:7">
      <c r="A130">
        <v>128</v>
      </c>
      <c r="B130">
        <v>55053189.10903719</v>
      </c>
      <c r="C130">
        <v>1882860.037238364</v>
      </c>
      <c r="D130">
        <v>26022670.68649309</v>
      </c>
      <c r="E130">
        <v>11013671.0584814</v>
      </c>
      <c r="F130">
        <v>3801632.907797743</v>
      </c>
      <c r="G130">
        <v>12332354.4190266</v>
      </c>
    </row>
    <row r="131" spans="1:7">
      <c r="A131">
        <v>129</v>
      </c>
      <c r="B131">
        <v>54923875.47664282</v>
      </c>
      <c r="C131">
        <v>1883401.103630458</v>
      </c>
      <c r="D131">
        <v>25909354.31772594</v>
      </c>
      <c r="E131">
        <v>11013671.0584814</v>
      </c>
      <c r="F131">
        <v>3794967.231871339</v>
      </c>
      <c r="G131">
        <v>12322481.76493369</v>
      </c>
    </row>
    <row r="132" spans="1:7">
      <c r="A132">
        <v>130</v>
      </c>
      <c r="B132">
        <v>54705805.0308646</v>
      </c>
      <c r="C132">
        <v>1886719.704644329</v>
      </c>
      <c r="D132">
        <v>25737176.68594134</v>
      </c>
      <c r="E132">
        <v>11013671.0584814</v>
      </c>
      <c r="F132">
        <v>3768126.110091153</v>
      </c>
      <c r="G132">
        <v>12300111.47170638</v>
      </c>
    </row>
    <row r="133" spans="1:7">
      <c r="A133">
        <v>131</v>
      </c>
      <c r="B133">
        <v>54429962.66528597</v>
      </c>
      <c r="C133">
        <v>1893578.955937559</v>
      </c>
      <c r="D133">
        <v>25544273.8985337</v>
      </c>
      <c r="E133">
        <v>11013671.0584814</v>
      </c>
      <c r="F133">
        <v>3714156.652836513</v>
      </c>
      <c r="G133">
        <v>12264282.0994968</v>
      </c>
    </row>
    <row r="134" spans="1:7">
      <c r="A134">
        <v>132</v>
      </c>
      <c r="B134">
        <v>54164932.59661023</v>
      </c>
      <c r="C134">
        <v>1899991.435550486</v>
      </c>
      <c r="D134">
        <v>25355727.84974122</v>
      </c>
      <c r="E134">
        <v>11013671.0584814</v>
      </c>
      <c r="F134">
        <v>3664877.164720264</v>
      </c>
      <c r="G134">
        <v>12230665.08811686</v>
      </c>
    </row>
    <row r="135" spans="1:7">
      <c r="A135">
        <v>133</v>
      </c>
      <c r="B135">
        <v>53991496.18032827</v>
      </c>
      <c r="C135">
        <v>1902740.705094527</v>
      </c>
      <c r="D135">
        <v>25217540.30925978</v>
      </c>
      <c r="E135">
        <v>11013671.0584814</v>
      </c>
      <c r="F135">
        <v>3644445.456040554</v>
      </c>
      <c r="G135">
        <v>12213098.651452</v>
      </c>
    </row>
    <row r="136" spans="1:7">
      <c r="A136">
        <v>134</v>
      </c>
      <c r="B136">
        <v>53810530.28139372</v>
      </c>
      <c r="C136">
        <v>1907529.495348769</v>
      </c>
      <c r="D136">
        <v>25089361.84446219</v>
      </c>
      <c r="E136">
        <v>11013671.0584814</v>
      </c>
      <c r="F136">
        <v>3610189.110846752</v>
      </c>
      <c r="G136">
        <v>12189778.7722546</v>
      </c>
    </row>
    <row r="137" spans="1:7">
      <c r="A137">
        <v>135</v>
      </c>
      <c r="B137">
        <v>53748659.81656191</v>
      </c>
      <c r="C137">
        <v>1911031.61548212</v>
      </c>
      <c r="D137">
        <v>25060903.10122239</v>
      </c>
      <c r="E137">
        <v>11013671.0584814</v>
      </c>
      <c r="F137">
        <v>3586021.523559516</v>
      </c>
      <c r="G137">
        <v>12177032.51781648</v>
      </c>
    </row>
    <row r="138" spans="1:7">
      <c r="A138">
        <v>136</v>
      </c>
      <c r="B138">
        <v>53752337.3408771</v>
      </c>
      <c r="C138">
        <v>1909420.264605385</v>
      </c>
      <c r="D138">
        <v>25049525.81114072</v>
      </c>
      <c r="E138">
        <v>11013671.0584814</v>
      </c>
      <c r="F138">
        <v>3598191.450691266</v>
      </c>
      <c r="G138">
        <v>12181528.75595833</v>
      </c>
    </row>
    <row r="139" spans="1:7">
      <c r="A139">
        <v>137</v>
      </c>
      <c r="B139">
        <v>53471169.04596214</v>
      </c>
      <c r="C139">
        <v>1918782.368517259</v>
      </c>
      <c r="D139">
        <v>24865314.74602066</v>
      </c>
      <c r="E139">
        <v>11013671.0584814</v>
      </c>
      <c r="F139">
        <v>3532047.35228883</v>
      </c>
      <c r="G139">
        <v>12141353.52065399</v>
      </c>
    </row>
    <row r="140" spans="1:7">
      <c r="A140">
        <v>138</v>
      </c>
      <c r="B140">
        <v>53248763.85008247</v>
      </c>
      <c r="C140">
        <v>1925301.681333042</v>
      </c>
      <c r="D140">
        <v>24708917.16832703</v>
      </c>
      <c r="E140">
        <v>11013671.0584814</v>
      </c>
      <c r="F140">
        <v>3488373.450996726</v>
      </c>
      <c r="G140">
        <v>12112500.49094427</v>
      </c>
    </row>
    <row r="141" spans="1:7">
      <c r="A141">
        <v>139</v>
      </c>
      <c r="B141">
        <v>53003561.31834564</v>
      </c>
      <c r="C141">
        <v>1932410.62231774</v>
      </c>
      <c r="D141">
        <v>24533687.65943957</v>
      </c>
      <c r="E141">
        <v>11013671.0584814</v>
      </c>
      <c r="F141">
        <v>3442375.685202034</v>
      </c>
      <c r="G141">
        <v>12081416.29290491</v>
      </c>
    </row>
    <row r="142" spans="1:7">
      <c r="A142">
        <v>140</v>
      </c>
      <c r="B142">
        <v>52865294.23661786</v>
      </c>
      <c r="C142">
        <v>1937980.937230903</v>
      </c>
      <c r="D142">
        <v>24445011.06604557</v>
      </c>
      <c r="E142">
        <v>11013671.0584814</v>
      </c>
      <c r="F142">
        <v>3407777.760101123</v>
      </c>
      <c r="G142">
        <v>12060853.41475886</v>
      </c>
    </row>
    <row r="143" spans="1:7">
      <c r="A143">
        <v>141</v>
      </c>
      <c r="B143">
        <v>52733809.60205601</v>
      </c>
      <c r="C143">
        <v>1943105.03272947</v>
      </c>
      <c r="D143">
        <v>24358484.74116952</v>
      </c>
      <c r="E143">
        <v>11013671.0584814</v>
      </c>
      <c r="F143">
        <v>3376700.05359194</v>
      </c>
      <c r="G143">
        <v>12041848.71608368</v>
      </c>
    </row>
    <row r="144" spans="1:7">
      <c r="A144">
        <v>142</v>
      </c>
      <c r="B144">
        <v>52533068.92020859</v>
      </c>
      <c r="C144">
        <v>1948213.237510412</v>
      </c>
      <c r="D144">
        <v>24205942.17112621</v>
      </c>
      <c r="E144">
        <v>11013671.0584814</v>
      </c>
      <c r="F144">
        <v>3346311.102120145</v>
      </c>
      <c r="G144">
        <v>12018931.35097043</v>
      </c>
    </row>
    <row r="145" spans="1:7">
      <c r="A145">
        <v>143</v>
      </c>
      <c r="B145">
        <v>52281690.71009669</v>
      </c>
      <c r="C145">
        <v>1955588.365652581</v>
      </c>
      <c r="D145">
        <v>24019818.15932124</v>
      </c>
      <c r="E145">
        <v>11013671.0584814</v>
      </c>
      <c r="F145">
        <v>3303943.187731036</v>
      </c>
      <c r="G145">
        <v>11988669.93891044</v>
      </c>
    </row>
    <row r="146" spans="1:7">
      <c r="A146">
        <v>144</v>
      </c>
      <c r="B146">
        <v>52086868.55956183</v>
      </c>
      <c r="C146">
        <v>1960244.985991495</v>
      </c>
      <c r="D146">
        <v>23865996.89317288</v>
      </c>
      <c r="E146">
        <v>11013671.0584814</v>
      </c>
      <c r="F146">
        <v>3278693.329299228</v>
      </c>
      <c r="G146">
        <v>11968262.29261683</v>
      </c>
    </row>
    <row r="147" spans="1:7">
      <c r="A147">
        <v>145</v>
      </c>
      <c r="B147">
        <v>51916436.85052171</v>
      </c>
      <c r="C147">
        <v>1968364.378870228</v>
      </c>
      <c r="D147">
        <v>23759879.84894538</v>
      </c>
      <c r="E147">
        <v>11013671.0584814</v>
      </c>
      <c r="F147">
        <v>3233124.845372481</v>
      </c>
      <c r="G147">
        <v>11941396.71885223</v>
      </c>
    </row>
    <row r="148" spans="1:7">
      <c r="A148">
        <v>146</v>
      </c>
      <c r="B148">
        <v>51813527.54221612</v>
      </c>
      <c r="C148">
        <v>1974012.963840869</v>
      </c>
      <c r="D148">
        <v>23699561.39930596</v>
      </c>
      <c r="E148">
        <v>11013671.0584814</v>
      </c>
      <c r="F148">
        <v>3202272.066921295</v>
      </c>
      <c r="G148">
        <v>11924010.0536666</v>
      </c>
    </row>
    <row r="149" spans="1:7">
      <c r="A149">
        <v>147</v>
      </c>
      <c r="B149">
        <v>51645808.48723185</v>
      </c>
      <c r="C149">
        <v>1981390.165925293</v>
      </c>
      <c r="D149">
        <v>23588694.9911204</v>
      </c>
      <c r="E149">
        <v>11013671.0584814</v>
      </c>
      <c r="F149">
        <v>3162496.492035947</v>
      </c>
      <c r="G149">
        <v>11899555.77966881</v>
      </c>
    </row>
    <row r="150" spans="1:7">
      <c r="A150">
        <v>148</v>
      </c>
      <c r="B150">
        <v>51440034.83858683</v>
      </c>
      <c r="C150">
        <v>1988427.981957963</v>
      </c>
      <c r="D150">
        <v>23436241.04202446</v>
      </c>
      <c r="E150">
        <v>11013671.0584814</v>
      </c>
      <c r="F150">
        <v>3127081.495120704</v>
      </c>
      <c r="G150">
        <v>11874613.2610023</v>
      </c>
    </row>
    <row r="151" spans="1:7">
      <c r="A151">
        <v>149</v>
      </c>
      <c r="B151">
        <v>51241958.83589386</v>
      </c>
      <c r="C151">
        <v>1995784.523124279</v>
      </c>
      <c r="D151">
        <v>23291403.55961343</v>
      </c>
      <c r="E151">
        <v>11013671.0584814</v>
      </c>
      <c r="F151">
        <v>3091119.290348935</v>
      </c>
      <c r="G151">
        <v>11849980.40432582</v>
      </c>
    </row>
    <row r="152" spans="1:7">
      <c r="A152">
        <v>150</v>
      </c>
      <c r="B152">
        <v>51109606.73819554</v>
      </c>
      <c r="C152">
        <v>2002332.718392871</v>
      </c>
      <c r="D152">
        <v>23205044.01343309</v>
      </c>
      <c r="E152">
        <v>11013671.0584814</v>
      </c>
      <c r="F152">
        <v>3058344.130823841</v>
      </c>
      <c r="G152">
        <v>11830214.81706433</v>
      </c>
    </row>
    <row r="153" spans="1:7">
      <c r="A153">
        <v>151</v>
      </c>
      <c r="B153">
        <v>50974327.73342645</v>
      </c>
      <c r="C153">
        <v>2007472.340726952</v>
      </c>
      <c r="D153">
        <v>23105437.61526714</v>
      </c>
      <c r="E153">
        <v>11013671.0584814</v>
      </c>
      <c r="F153">
        <v>3034143.765756669</v>
      </c>
      <c r="G153">
        <v>11813602.95319429</v>
      </c>
    </row>
    <row r="154" spans="1:7">
      <c r="A154">
        <v>152</v>
      </c>
      <c r="B154">
        <v>50832506.69840693</v>
      </c>
      <c r="C154">
        <v>2015374.091094856</v>
      </c>
      <c r="D154">
        <v>23014494.99349843</v>
      </c>
      <c r="E154">
        <v>11013671.0584814</v>
      </c>
      <c r="F154">
        <v>2997276.318005647</v>
      </c>
      <c r="G154">
        <v>11791690.2373266</v>
      </c>
    </row>
    <row r="155" spans="1:7">
      <c r="A155">
        <v>153</v>
      </c>
      <c r="B155">
        <v>50724622.90616712</v>
      </c>
      <c r="C155">
        <v>2018867.432326593</v>
      </c>
      <c r="D155">
        <v>22930089.13152837</v>
      </c>
      <c r="E155">
        <v>11013671.0584814</v>
      </c>
      <c r="F155">
        <v>2982028.631647771</v>
      </c>
      <c r="G155">
        <v>11779966.65218299</v>
      </c>
    </row>
    <row r="156" spans="1:7">
      <c r="A156">
        <v>154</v>
      </c>
      <c r="B156">
        <v>50545099.58383168</v>
      </c>
      <c r="C156">
        <v>2024729.726557631</v>
      </c>
      <c r="D156">
        <v>22788444.03414043</v>
      </c>
      <c r="E156">
        <v>11013671.0584814</v>
      </c>
      <c r="F156">
        <v>2957882.817806181</v>
      </c>
      <c r="G156">
        <v>11760371.94684604</v>
      </c>
    </row>
    <row r="157" spans="1:7">
      <c r="A157">
        <v>155</v>
      </c>
      <c r="B157">
        <v>50387866.20346813</v>
      </c>
      <c r="C157">
        <v>2031084.586992971</v>
      </c>
      <c r="D157">
        <v>22671151.24593607</v>
      </c>
      <c r="E157">
        <v>11013671.0584814</v>
      </c>
      <c r="F157">
        <v>2930794.435389707</v>
      </c>
      <c r="G157">
        <v>11741164.87666798</v>
      </c>
    </row>
    <row r="158" spans="1:7">
      <c r="A158">
        <v>156</v>
      </c>
      <c r="B158">
        <v>50215733.29014316</v>
      </c>
      <c r="C158">
        <v>2038543.212677023</v>
      </c>
      <c r="D158">
        <v>22544377.16000507</v>
      </c>
      <c r="E158">
        <v>11013671.0584814</v>
      </c>
      <c r="F158">
        <v>2899563.49909509</v>
      </c>
      <c r="G158">
        <v>11719578.35988458</v>
      </c>
    </row>
    <row r="159" spans="1:7">
      <c r="A159">
        <v>157</v>
      </c>
      <c r="B159">
        <v>50120827.06290416</v>
      </c>
      <c r="C159">
        <v>2041328.180850309</v>
      </c>
      <c r="D159">
        <v>22467004.0192955</v>
      </c>
      <c r="E159">
        <v>11013671.0584814</v>
      </c>
      <c r="F159">
        <v>2888853.831750033</v>
      </c>
      <c r="G159">
        <v>11709969.97252692</v>
      </c>
    </row>
    <row r="160" spans="1:7">
      <c r="A160">
        <v>158</v>
      </c>
      <c r="B160">
        <v>50032345.33104216</v>
      </c>
      <c r="C160">
        <v>2044195.820020837</v>
      </c>
      <c r="D160">
        <v>22396124.91388784</v>
      </c>
      <c r="E160">
        <v>11013671.0584814</v>
      </c>
      <c r="F160">
        <v>2877695.401138108</v>
      </c>
      <c r="G160">
        <v>11700658.13751398</v>
      </c>
    </row>
    <row r="161" spans="1:7">
      <c r="A161">
        <v>159</v>
      </c>
      <c r="B161">
        <v>49895826.24867313</v>
      </c>
      <c r="C161">
        <v>2051591.053166829</v>
      </c>
      <c r="D161">
        <v>22301459.72805626</v>
      </c>
      <c r="E161">
        <v>11013671.0584814</v>
      </c>
      <c r="F161">
        <v>2847509.040352998</v>
      </c>
      <c r="G161">
        <v>11681595.36861564</v>
      </c>
    </row>
    <row r="162" spans="1:7">
      <c r="A162">
        <v>160</v>
      </c>
      <c r="B162">
        <v>49717069.85112974</v>
      </c>
      <c r="C162">
        <v>2060806.036895145</v>
      </c>
      <c r="D162">
        <v>22173817.34529219</v>
      </c>
      <c r="E162">
        <v>11013671.0584814</v>
      </c>
      <c r="F162">
        <v>2811035.109353725</v>
      </c>
      <c r="G162">
        <v>11657740.30110728</v>
      </c>
    </row>
    <row r="163" spans="1:7">
      <c r="A163">
        <v>161</v>
      </c>
      <c r="B163">
        <v>49574699.07732499</v>
      </c>
      <c r="C163">
        <v>2069621.834540483</v>
      </c>
      <c r="D163">
        <v>22079152.07214293</v>
      </c>
      <c r="E163">
        <v>11013671.0584814</v>
      </c>
      <c r="F163">
        <v>2775957.308463513</v>
      </c>
      <c r="G163">
        <v>11636296.80369666</v>
      </c>
    </row>
    <row r="164" spans="1:7">
      <c r="A164">
        <v>162</v>
      </c>
      <c r="B164">
        <v>49448229.64130373</v>
      </c>
      <c r="C164">
        <v>2073821.679050898</v>
      </c>
      <c r="D164">
        <v>21974347.94293806</v>
      </c>
      <c r="E164">
        <v>11013671.0584814</v>
      </c>
      <c r="F164">
        <v>2762362.166823185</v>
      </c>
      <c r="G164">
        <v>11624026.79401018</v>
      </c>
    </row>
    <row r="165" spans="1:7">
      <c r="A165">
        <v>163</v>
      </c>
      <c r="B165">
        <v>49371212.5523987</v>
      </c>
      <c r="C165">
        <v>2075755.861762907</v>
      </c>
      <c r="D165">
        <v>21907632.27065925</v>
      </c>
      <c r="E165">
        <v>11013671.0584814</v>
      </c>
      <c r="F165">
        <v>2756685.088999435</v>
      </c>
      <c r="G165">
        <v>11617468.2724957</v>
      </c>
    </row>
    <row r="166" spans="1:7">
      <c r="A166">
        <v>164</v>
      </c>
      <c r="B166">
        <v>49246380.63718087</v>
      </c>
      <c r="C166">
        <v>2080799.209442354</v>
      </c>
      <c r="D166">
        <v>21808125.97787075</v>
      </c>
      <c r="E166">
        <v>11013671.0584814</v>
      </c>
      <c r="F166">
        <v>2739807.190494257</v>
      </c>
      <c r="G166">
        <v>11603977.20089211</v>
      </c>
    </row>
    <row r="167" spans="1:7">
      <c r="A167">
        <v>165</v>
      </c>
      <c r="B167">
        <v>49093221.18430057</v>
      </c>
      <c r="C167">
        <v>2089297.688102815</v>
      </c>
      <c r="D167">
        <v>21696923.48724057</v>
      </c>
      <c r="E167">
        <v>11013671.0584814</v>
      </c>
      <c r="F167">
        <v>2709557.828324707</v>
      </c>
      <c r="G167">
        <v>11583771.12215108</v>
      </c>
    </row>
    <row r="168" spans="1:7">
      <c r="A168">
        <v>166</v>
      </c>
      <c r="B168">
        <v>48942413.65780035</v>
      </c>
      <c r="C168">
        <v>2097558.014936671</v>
      </c>
      <c r="D168">
        <v>21585964.09963371</v>
      </c>
      <c r="E168">
        <v>11013671.0584814</v>
      </c>
      <c r="F168">
        <v>2680971.562356933</v>
      </c>
      <c r="G168">
        <v>11564248.92239163</v>
      </c>
    </row>
    <row r="169" spans="1:7">
      <c r="A169">
        <v>167</v>
      </c>
      <c r="B169">
        <v>48835867.56348294</v>
      </c>
      <c r="C169">
        <v>2102085.828383638</v>
      </c>
      <c r="D169">
        <v>21500281.98279311</v>
      </c>
      <c r="E169">
        <v>11013671.0584814</v>
      </c>
      <c r="F169">
        <v>2667006.071960692</v>
      </c>
      <c r="G169">
        <v>11552822.6218641</v>
      </c>
    </row>
    <row r="170" spans="1:7">
      <c r="A170">
        <v>168</v>
      </c>
      <c r="B170">
        <v>48727674.47814755</v>
      </c>
      <c r="C170">
        <v>2108317.507337142</v>
      </c>
      <c r="D170">
        <v>21420773.74909594</v>
      </c>
      <c r="E170">
        <v>11013671.0584814</v>
      </c>
      <c r="F170">
        <v>2646268.553453373</v>
      </c>
      <c r="G170">
        <v>11538643.6097797</v>
      </c>
    </row>
    <row r="171" spans="1:7">
      <c r="A171">
        <v>169</v>
      </c>
      <c r="B171">
        <v>48614416.30088119</v>
      </c>
      <c r="C171">
        <v>2112732.552430795</v>
      </c>
      <c r="D171">
        <v>21327921.9182199</v>
      </c>
      <c r="E171">
        <v>11013671.0584814</v>
      </c>
      <c r="F171">
        <v>2632979.372259113</v>
      </c>
      <c r="G171">
        <v>11527111.39948998</v>
      </c>
    </row>
    <row r="172" spans="1:7">
      <c r="A172">
        <v>170</v>
      </c>
      <c r="B172">
        <v>48527033.28714454</v>
      </c>
      <c r="C172">
        <v>2118627.905607887</v>
      </c>
      <c r="D172">
        <v>21266493.88875218</v>
      </c>
      <c r="E172">
        <v>11013671.0584814</v>
      </c>
      <c r="F172">
        <v>2613600.880091207</v>
      </c>
      <c r="G172">
        <v>11514639.55421187</v>
      </c>
    </row>
    <row r="173" spans="1:7">
      <c r="A173">
        <v>171</v>
      </c>
      <c r="B173">
        <v>48390840.63568043</v>
      </c>
      <c r="C173">
        <v>2128138.930885441</v>
      </c>
      <c r="D173">
        <v>21171635.65459641</v>
      </c>
      <c r="E173">
        <v>11013671.0584814</v>
      </c>
      <c r="F173">
        <v>2582254.315828055</v>
      </c>
      <c r="G173">
        <v>11495140.67588913</v>
      </c>
    </row>
    <row r="174" spans="1:7">
      <c r="A174">
        <v>172</v>
      </c>
      <c r="B174">
        <v>48271199.14827054</v>
      </c>
      <c r="C174">
        <v>2135712.069777609</v>
      </c>
      <c r="D174">
        <v>21083786.72461591</v>
      </c>
      <c r="E174">
        <v>11013671.0584814</v>
      </c>
      <c r="F174">
        <v>2558657.961265677</v>
      </c>
      <c r="G174">
        <v>11479371.33412994</v>
      </c>
    </row>
    <row r="175" spans="1:7">
      <c r="A175">
        <v>173</v>
      </c>
      <c r="B175">
        <v>48142401.11312156</v>
      </c>
      <c r="C175">
        <v>2143766.935608076</v>
      </c>
      <c r="D175">
        <v>20987918.70473506</v>
      </c>
      <c r="E175">
        <v>11013671.0584814</v>
      </c>
      <c r="F175">
        <v>2534294.384636794</v>
      </c>
      <c r="G175">
        <v>11462750.02966023</v>
      </c>
    </row>
    <row r="176" spans="1:7">
      <c r="A176">
        <v>174</v>
      </c>
      <c r="B176">
        <v>48071080.28481363</v>
      </c>
      <c r="C176">
        <v>2149696.419866145</v>
      </c>
      <c r="D176">
        <v>20940023.93742898</v>
      </c>
      <c r="E176">
        <v>11013671.0584814</v>
      </c>
      <c r="F176">
        <v>2515899.281080346</v>
      </c>
      <c r="G176">
        <v>11451789.58795676</v>
      </c>
    </row>
    <row r="177" spans="1:7">
      <c r="A177">
        <v>175</v>
      </c>
      <c r="B177">
        <v>48005492.11081924</v>
      </c>
      <c r="C177">
        <v>2155021.96976682</v>
      </c>
      <c r="D177">
        <v>20895194.75178722</v>
      </c>
      <c r="E177">
        <v>11013671.0584814</v>
      </c>
      <c r="F177">
        <v>2499690.673899979</v>
      </c>
      <c r="G177">
        <v>11441913.65688382</v>
      </c>
    </row>
    <row r="178" spans="1:7">
      <c r="A178">
        <v>176</v>
      </c>
      <c r="B178">
        <v>47905208.84158234</v>
      </c>
      <c r="C178">
        <v>2160475.122110364</v>
      </c>
      <c r="D178">
        <v>20815888.3300896</v>
      </c>
      <c r="E178">
        <v>11013671.0584814</v>
      </c>
      <c r="F178">
        <v>2484766.394298098</v>
      </c>
      <c r="G178">
        <v>11430407.93660288</v>
      </c>
    </row>
    <row r="179" spans="1:7">
      <c r="A179">
        <v>177</v>
      </c>
      <c r="B179">
        <v>47772611.71995942</v>
      </c>
      <c r="C179">
        <v>2168519.013065274</v>
      </c>
      <c r="D179">
        <v>20713353.66007828</v>
      </c>
      <c r="E179">
        <v>11013671.0584814</v>
      </c>
      <c r="F179">
        <v>2462731.540079121</v>
      </c>
      <c r="G179">
        <v>11414336.44825534</v>
      </c>
    </row>
    <row r="180" spans="1:7">
      <c r="A180">
        <v>178</v>
      </c>
      <c r="B180">
        <v>47664644.56851472</v>
      </c>
      <c r="C180">
        <v>2173918.094059756</v>
      </c>
      <c r="D180">
        <v>20624540.37558381</v>
      </c>
      <c r="E180">
        <v>11013671.0584814</v>
      </c>
      <c r="F180">
        <v>2449397.204941325</v>
      </c>
      <c r="G180">
        <v>11403117.83544843</v>
      </c>
    </row>
    <row r="181" spans="1:7">
      <c r="A181">
        <v>179</v>
      </c>
      <c r="B181">
        <v>47568931.40527526</v>
      </c>
      <c r="C181">
        <v>2182484.962756987</v>
      </c>
      <c r="D181">
        <v>20560189.23100885</v>
      </c>
      <c r="E181">
        <v>11013671.0584814</v>
      </c>
      <c r="F181">
        <v>2424517.71390383</v>
      </c>
      <c r="G181">
        <v>11388068.43912419</v>
      </c>
    </row>
    <row r="182" spans="1:7">
      <c r="A182">
        <v>180</v>
      </c>
      <c r="B182">
        <v>47510715.98216656</v>
      </c>
      <c r="C182">
        <v>2188465.490535879</v>
      </c>
      <c r="D182">
        <v>20523299.01989345</v>
      </c>
      <c r="E182">
        <v>11013671.0584814</v>
      </c>
      <c r="F182">
        <v>2407167.264671753</v>
      </c>
      <c r="G182">
        <v>11378113.14858408</v>
      </c>
    </row>
    <row r="183" spans="1:7">
      <c r="A183">
        <v>181</v>
      </c>
      <c r="B183">
        <v>47417469.49954677</v>
      </c>
      <c r="C183">
        <v>2196455.884486048</v>
      </c>
      <c r="D183">
        <v>20458100.5959163</v>
      </c>
      <c r="E183">
        <v>11013671.0584814</v>
      </c>
      <c r="F183">
        <v>2384971.577266348</v>
      </c>
      <c r="G183">
        <v>11364270.38339668</v>
      </c>
    </row>
    <row r="184" spans="1:7">
      <c r="A184">
        <v>182</v>
      </c>
      <c r="B184">
        <v>47301902.62790409</v>
      </c>
      <c r="C184">
        <v>2204416.804649871</v>
      </c>
      <c r="D184">
        <v>20369095.91227649</v>
      </c>
      <c r="E184">
        <v>11013671.0584814</v>
      </c>
      <c r="F184">
        <v>2364784.1480254</v>
      </c>
      <c r="G184">
        <v>11349934.70447093</v>
      </c>
    </row>
    <row r="185" spans="1:7">
      <c r="A185">
        <v>183</v>
      </c>
      <c r="B185">
        <v>47186044.9248594</v>
      </c>
      <c r="C185">
        <v>2212881.132291785</v>
      </c>
      <c r="D185">
        <v>20280665.76919734</v>
      </c>
      <c r="E185">
        <v>11013671.0584814</v>
      </c>
      <c r="F185">
        <v>2343587.751327926</v>
      </c>
      <c r="G185">
        <v>11335239.21356094</v>
      </c>
    </row>
    <row r="186" spans="1:7">
      <c r="A186">
        <v>184</v>
      </c>
      <c r="B186">
        <v>47101323.45055859</v>
      </c>
      <c r="C186">
        <v>2220588.288257916</v>
      </c>
      <c r="D186">
        <v>20221153.17595927</v>
      </c>
      <c r="E186">
        <v>11013671.0584814</v>
      </c>
      <c r="F186">
        <v>2323271.294020953</v>
      </c>
      <c r="G186">
        <v>11322639.63383905</v>
      </c>
    </row>
    <row r="187" spans="1:7">
      <c r="A187">
        <v>185</v>
      </c>
      <c r="B187">
        <v>47015574.28483915</v>
      </c>
      <c r="C187">
        <v>2227044.943513965</v>
      </c>
      <c r="D187">
        <v>20155487.75122323</v>
      </c>
      <c r="E187">
        <v>11013671.0584814</v>
      </c>
      <c r="F187">
        <v>2307567.481883949</v>
      </c>
      <c r="G187">
        <v>11311803.04973661</v>
      </c>
    </row>
    <row r="188" spans="1:7">
      <c r="A188">
        <v>186</v>
      </c>
      <c r="B188">
        <v>46926327.58578085</v>
      </c>
      <c r="C188">
        <v>2236040.212652863</v>
      </c>
      <c r="D188">
        <v>20094133.77802049</v>
      </c>
      <c r="E188">
        <v>11013671.0584814</v>
      </c>
      <c r="F188">
        <v>2284593.478414408</v>
      </c>
      <c r="G188">
        <v>11297889.05821168</v>
      </c>
    </row>
    <row r="189" spans="1:7">
      <c r="A189">
        <v>187</v>
      </c>
      <c r="B189">
        <v>46857070.71048196</v>
      </c>
      <c r="C189">
        <v>2240826.881178841</v>
      </c>
      <c r="D189">
        <v>20038876.14196742</v>
      </c>
      <c r="E189">
        <v>11013671.0584814</v>
      </c>
      <c r="F189">
        <v>2273823.537251205</v>
      </c>
      <c r="G189">
        <v>11289873.09160309</v>
      </c>
    </row>
    <row r="190" spans="1:7">
      <c r="A190">
        <v>188</v>
      </c>
      <c r="B190">
        <v>46751823.85465908</v>
      </c>
      <c r="C190">
        <v>2248044.519044618</v>
      </c>
      <c r="D190">
        <v>19954000.9693591</v>
      </c>
      <c r="E190">
        <v>11013671.0584814</v>
      </c>
      <c r="F190">
        <v>2258357.797637815</v>
      </c>
      <c r="G190">
        <v>11277749.51013614</v>
      </c>
    </row>
    <row r="191" spans="1:7">
      <c r="A191">
        <v>189</v>
      </c>
      <c r="B191">
        <v>46658473.83755601</v>
      </c>
      <c r="C191">
        <v>2255474.362131748</v>
      </c>
      <c r="D191">
        <v>19881697.08381651</v>
      </c>
      <c r="E191">
        <v>11013671.0584814</v>
      </c>
      <c r="F191">
        <v>2241681.378249693</v>
      </c>
      <c r="G191">
        <v>11265949.95487666</v>
      </c>
    </row>
    <row r="192" spans="1:7">
      <c r="A192">
        <v>190</v>
      </c>
      <c r="B192">
        <v>46558793.68639325</v>
      </c>
      <c r="C192">
        <v>2263829.209435253</v>
      </c>
      <c r="D192">
        <v>19805200.77940476</v>
      </c>
      <c r="E192">
        <v>11013671.0584814</v>
      </c>
      <c r="F192">
        <v>2223045.691785045</v>
      </c>
      <c r="G192">
        <v>11253046.94728679</v>
      </c>
    </row>
    <row r="193" spans="1:7">
      <c r="A193">
        <v>191</v>
      </c>
      <c r="B193">
        <v>46490997.32244362</v>
      </c>
      <c r="C193">
        <v>2270108.46891767</v>
      </c>
      <c r="D193">
        <v>19753950.84254604</v>
      </c>
      <c r="E193">
        <v>11013671.0584814</v>
      </c>
      <c r="F193">
        <v>2209356.755910065</v>
      </c>
      <c r="G193">
        <v>11243910.19658845</v>
      </c>
    </row>
    <row r="194" spans="1:7">
      <c r="A194">
        <v>192</v>
      </c>
      <c r="B194">
        <v>46433637.72548639</v>
      </c>
      <c r="C194">
        <v>2273707.086405718</v>
      </c>
      <c r="D194">
        <v>19706096.87729137</v>
      </c>
      <c r="E194">
        <v>11013671.0584814</v>
      </c>
      <c r="F194">
        <v>2202340.673934903</v>
      </c>
      <c r="G194">
        <v>11237822.029373</v>
      </c>
    </row>
    <row r="195" spans="1:7">
      <c r="A195">
        <v>193</v>
      </c>
      <c r="B195">
        <v>46381505.87887744</v>
      </c>
      <c r="C195">
        <v>2277182.594509411</v>
      </c>
      <c r="D195">
        <v>19663052.77588066</v>
      </c>
      <c r="E195">
        <v>11013671.0584814</v>
      </c>
      <c r="F195">
        <v>2195458.755874638</v>
      </c>
      <c r="G195">
        <v>11232140.69413132</v>
      </c>
    </row>
    <row r="196" spans="1:7">
      <c r="A196">
        <v>194</v>
      </c>
      <c r="B196">
        <v>46278971.84297761</v>
      </c>
      <c r="C196">
        <v>2287344.659787257</v>
      </c>
      <c r="D196">
        <v>19587369.52492565</v>
      </c>
      <c r="E196">
        <v>11013671.0584814</v>
      </c>
      <c r="F196">
        <v>2172944.07990782</v>
      </c>
      <c r="G196">
        <v>11217642.51987547</v>
      </c>
    </row>
    <row r="197" spans="1:7">
      <c r="A197">
        <v>195</v>
      </c>
      <c r="B197">
        <v>46195078.96623986</v>
      </c>
      <c r="C197">
        <v>2296960.633612173</v>
      </c>
      <c r="D197">
        <v>19528719.21475562</v>
      </c>
      <c r="E197">
        <v>11013671.0584814</v>
      </c>
      <c r="F197">
        <v>2151298.305245653</v>
      </c>
      <c r="G197">
        <v>11204429.75414501</v>
      </c>
    </row>
    <row r="198" spans="1:7">
      <c r="A198">
        <v>196</v>
      </c>
      <c r="B198">
        <v>46120101.74854227</v>
      </c>
      <c r="C198">
        <v>2302083.946796332</v>
      </c>
      <c r="D198">
        <v>19465471.0170778</v>
      </c>
      <c r="E198">
        <v>11013671.0584814</v>
      </c>
      <c r="F198">
        <v>2142212.430290224</v>
      </c>
      <c r="G198">
        <v>11196663.29589652</v>
      </c>
    </row>
    <row r="199" spans="1:7">
      <c r="A199">
        <v>197</v>
      </c>
      <c r="B199">
        <v>46074211.52842261</v>
      </c>
      <c r="C199">
        <v>2304544.580266549</v>
      </c>
      <c r="D199">
        <v>19424983.15847142</v>
      </c>
      <c r="E199">
        <v>11013671.0584814</v>
      </c>
      <c r="F199">
        <v>2138448.106459779</v>
      </c>
      <c r="G199">
        <v>11192564.62474346</v>
      </c>
    </row>
    <row r="200" spans="1:7">
      <c r="A200">
        <v>198</v>
      </c>
      <c r="B200">
        <v>46001631.8148195</v>
      </c>
      <c r="C200">
        <v>2310124.946725926</v>
      </c>
      <c r="D200">
        <v>19365224.67595588</v>
      </c>
      <c r="E200">
        <v>11013671.0584814</v>
      </c>
      <c r="F200">
        <v>2128175.866418232</v>
      </c>
      <c r="G200">
        <v>11184435.26723806</v>
      </c>
    </row>
    <row r="201" spans="1:7">
      <c r="A201">
        <v>199</v>
      </c>
      <c r="B201">
        <v>45912016.67546409</v>
      </c>
      <c r="C201">
        <v>2319239.429035286</v>
      </c>
      <c r="D201">
        <v>19297140.65540588</v>
      </c>
      <c r="E201">
        <v>11013671.0584814</v>
      </c>
      <c r="F201">
        <v>2109798.764532507</v>
      </c>
      <c r="G201">
        <v>11172166.76800902</v>
      </c>
    </row>
    <row r="202" spans="1:7">
      <c r="A202">
        <v>200</v>
      </c>
      <c r="B202">
        <v>45821142.05220404</v>
      </c>
      <c r="C202">
        <v>2328389.717693555</v>
      </c>
      <c r="D202">
        <v>19227356.6073378</v>
      </c>
      <c r="E202">
        <v>11013671.0584814</v>
      </c>
      <c r="F202">
        <v>2091801.826541599</v>
      </c>
      <c r="G202">
        <v>11159922.84214968</v>
      </c>
    </row>
    <row r="203" spans="1:7">
      <c r="A203">
        <v>201</v>
      </c>
      <c r="B203">
        <v>45752388.13351764</v>
      </c>
      <c r="C203">
        <v>2334072.344624327</v>
      </c>
      <c r="D203">
        <v>19170687.14306639</v>
      </c>
      <c r="E203">
        <v>11013671.0584814</v>
      </c>
      <c r="F203">
        <v>2081871.710479744</v>
      </c>
      <c r="G203">
        <v>11152085.87686578</v>
      </c>
    </row>
    <row r="204" spans="1:7">
      <c r="A204">
        <v>202</v>
      </c>
      <c r="B204">
        <v>45683287.02300338</v>
      </c>
      <c r="C204">
        <v>2341273.056400428</v>
      </c>
      <c r="D204">
        <v>19117436.63816737</v>
      </c>
      <c r="E204">
        <v>11013671.0584814</v>
      </c>
      <c r="F204">
        <v>2068188.56322041</v>
      </c>
      <c r="G204">
        <v>11142717.70673378</v>
      </c>
    </row>
    <row r="205" spans="1:7">
      <c r="A205">
        <v>203</v>
      </c>
      <c r="B205">
        <v>45611793.27199259</v>
      </c>
      <c r="C205">
        <v>2346753.470474094</v>
      </c>
      <c r="D205">
        <v>19057155.98594688</v>
      </c>
      <c r="E205">
        <v>11013671.0584814</v>
      </c>
      <c r="F205">
        <v>2059141.909032583</v>
      </c>
      <c r="G205">
        <v>11135070.84805764</v>
      </c>
    </row>
    <row r="206" spans="1:7">
      <c r="A206">
        <v>204</v>
      </c>
      <c r="B206">
        <v>45556177.77751091</v>
      </c>
      <c r="C206">
        <v>2353296.277166261</v>
      </c>
      <c r="D206">
        <v>19015578.33385048</v>
      </c>
      <c r="E206">
        <v>11013671.0584814</v>
      </c>
      <c r="F206">
        <v>2046683.657659531</v>
      </c>
      <c r="G206">
        <v>11126948.45035324</v>
      </c>
    </row>
    <row r="207" spans="1:7">
      <c r="A207">
        <v>205</v>
      </c>
      <c r="B207">
        <v>45473661.19624535</v>
      </c>
      <c r="C207">
        <v>2363383.745403606</v>
      </c>
      <c r="D207">
        <v>18954488.48887248</v>
      </c>
      <c r="E207">
        <v>11013671.0584814</v>
      </c>
      <c r="F207">
        <v>2027340.818741682</v>
      </c>
      <c r="G207">
        <v>11114777.08474618</v>
      </c>
    </row>
    <row r="208" spans="1:7">
      <c r="A208">
        <v>206</v>
      </c>
      <c r="B208">
        <v>45399897.02187933</v>
      </c>
      <c r="C208">
        <v>2371718.809415956</v>
      </c>
      <c r="D208">
        <v>18897651.15523864</v>
      </c>
      <c r="E208">
        <v>11013671.0584814</v>
      </c>
      <c r="F208">
        <v>2012199.803826191</v>
      </c>
      <c r="G208">
        <v>11104656.19491715</v>
      </c>
    </row>
    <row r="209" spans="1:7">
      <c r="A209">
        <v>207</v>
      </c>
      <c r="B209">
        <v>45321461.11118931</v>
      </c>
      <c r="C209">
        <v>2380494.993553001</v>
      </c>
      <c r="D209">
        <v>18836531.85291366</v>
      </c>
      <c r="E209">
        <v>11013671.0584814</v>
      </c>
      <c r="F209">
        <v>1996670.946629538</v>
      </c>
      <c r="G209">
        <v>11094092.2596117</v>
      </c>
    </row>
    <row r="210" spans="1:7">
      <c r="A210">
        <v>208</v>
      </c>
      <c r="B210">
        <v>45266444.20765899</v>
      </c>
      <c r="C210">
        <v>2386282.949343073</v>
      </c>
      <c r="D210">
        <v>18792868.03949317</v>
      </c>
      <c r="E210">
        <v>11013671.0584814</v>
      </c>
      <c r="F210">
        <v>1986641.061068099</v>
      </c>
      <c r="G210">
        <v>11086981.09927325</v>
      </c>
    </row>
    <row r="211" spans="1:7">
      <c r="A211">
        <v>209</v>
      </c>
      <c r="B211">
        <v>45220260.18318834</v>
      </c>
      <c r="C211">
        <v>2392925.205419564</v>
      </c>
      <c r="D211">
        <v>18759465.47399481</v>
      </c>
      <c r="E211">
        <v>11013671.0584814</v>
      </c>
      <c r="F211">
        <v>1974535.884702544</v>
      </c>
      <c r="G211">
        <v>11079662.56059002</v>
      </c>
    </row>
    <row r="212" spans="1:7">
      <c r="A212">
        <v>210</v>
      </c>
      <c r="B212">
        <v>45178796.46583049</v>
      </c>
      <c r="C212">
        <v>2398812.838216228</v>
      </c>
      <c r="D212">
        <v>18729161.81025932</v>
      </c>
      <c r="E212">
        <v>11013671.0584814</v>
      </c>
      <c r="F212">
        <v>1963976.500040109</v>
      </c>
      <c r="G212">
        <v>11073174.25883344</v>
      </c>
    </row>
    <row r="213" spans="1:7">
      <c r="A213">
        <v>211</v>
      </c>
      <c r="B213">
        <v>45098562.04588895</v>
      </c>
      <c r="C213">
        <v>2407204.316393971</v>
      </c>
      <c r="D213">
        <v>18663778.91425613</v>
      </c>
      <c r="E213">
        <v>11013671.0584814</v>
      </c>
      <c r="F213">
        <v>1950637.596095469</v>
      </c>
      <c r="G213">
        <v>11063270.16066197</v>
      </c>
    </row>
    <row r="214" spans="1:7">
      <c r="A214">
        <v>212</v>
      </c>
      <c r="B214">
        <v>45031712.98650419</v>
      </c>
      <c r="C214">
        <v>2413166.033229917</v>
      </c>
      <c r="D214">
        <v>18606639.83570803</v>
      </c>
      <c r="E214">
        <v>11013671.0584814</v>
      </c>
      <c r="F214">
        <v>1942129.747395837</v>
      </c>
      <c r="G214">
        <v>11056106.311689</v>
      </c>
    </row>
    <row r="215" spans="1:7">
      <c r="A215">
        <v>213</v>
      </c>
      <c r="B215">
        <v>44972308.05283956</v>
      </c>
      <c r="C215">
        <v>2422084.882804479</v>
      </c>
      <c r="D215">
        <v>18563566.25516424</v>
      </c>
      <c r="E215">
        <v>11013671.0584814</v>
      </c>
      <c r="F215">
        <v>1926482.837497438</v>
      </c>
      <c r="G215">
        <v>11046503.018892</v>
      </c>
    </row>
    <row r="216" spans="1:7">
      <c r="A216">
        <v>214</v>
      </c>
      <c r="B216">
        <v>44936114.26803257</v>
      </c>
      <c r="C216">
        <v>2428329.293432551</v>
      </c>
      <c r="D216">
        <v>18538670.05583897</v>
      </c>
      <c r="E216">
        <v>11013671.0584814</v>
      </c>
      <c r="F216">
        <v>1915380.447645572</v>
      </c>
      <c r="G216">
        <v>11040063.41263407</v>
      </c>
    </row>
    <row r="217" spans="1:7">
      <c r="A217">
        <v>215</v>
      </c>
      <c r="B217">
        <v>44879481.07326928</v>
      </c>
      <c r="C217">
        <v>2436634.278711253</v>
      </c>
      <c r="D217">
        <v>18496536.9578814</v>
      </c>
      <c r="E217">
        <v>11013671.0584814</v>
      </c>
      <c r="F217">
        <v>1901361.129263679</v>
      </c>
      <c r="G217">
        <v>11031277.64893154</v>
      </c>
    </row>
    <row r="218" spans="1:7">
      <c r="A218">
        <v>216</v>
      </c>
      <c r="B218">
        <v>44809218.07568675</v>
      </c>
      <c r="C218">
        <v>2444992.673778225</v>
      </c>
      <c r="D218">
        <v>18439756.67251921</v>
      </c>
      <c r="E218">
        <v>11013671.0584814</v>
      </c>
      <c r="F218">
        <v>1888594.539167238</v>
      </c>
      <c r="G218">
        <v>11022203.13174067</v>
      </c>
    </row>
    <row r="219" spans="1:7">
      <c r="A219">
        <v>217</v>
      </c>
      <c r="B219">
        <v>44737302.59029695</v>
      </c>
      <c r="C219">
        <v>2453968.024296564</v>
      </c>
      <c r="D219">
        <v>18381974.62363519</v>
      </c>
      <c r="E219">
        <v>11013671.0584814</v>
      </c>
      <c r="F219">
        <v>1874967.626465731</v>
      </c>
      <c r="G219">
        <v>11012721.25741807</v>
      </c>
    </row>
    <row r="220" spans="1:7">
      <c r="A220">
        <v>218</v>
      </c>
      <c r="B220">
        <v>44682013.52297913</v>
      </c>
      <c r="C220">
        <v>2462334.286841108</v>
      </c>
      <c r="D220">
        <v>18340319.47953681</v>
      </c>
      <c r="E220">
        <v>11013671.0584814</v>
      </c>
      <c r="F220">
        <v>1861454.318614387</v>
      </c>
      <c r="G220">
        <v>11004234.37950542</v>
      </c>
    </row>
    <row r="221" spans="1:7">
      <c r="A221">
        <v>219</v>
      </c>
      <c r="B221">
        <v>44626563.86575423</v>
      </c>
      <c r="C221">
        <v>2469477.728280474</v>
      </c>
      <c r="D221">
        <v>18295674.11371681</v>
      </c>
      <c r="E221">
        <v>11013671.0584814</v>
      </c>
      <c r="F221">
        <v>1850832.642377175</v>
      </c>
      <c r="G221">
        <v>10996908.32289837</v>
      </c>
    </row>
    <row r="222" spans="1:7">
      <c r="A222">
        <v>220</v>
      </c>
      <c r="B222">
        <v>44569636.77802672</v>
      </c>
      <c r="C222">
        <v>2478997.229492533</v>
      </c>
      <c r="D222">
        <v>18253667.76674062</v>
      </c>
      <c r="E222">
        <v>11013671.0584814</v>
      </c>
      <c r="F222">
        <v>1835651.770461657</v>
      </c>
      <c r="G222">
        <v>10987648.95285051</v>
      </c>
    </row>
    <row r="223" spans="1:7">
      <c r="A223">
        <v>221</v>
      </c>
      <c r="B223">
        <v>44525209.88348844</v>
      </c>
      <c r="C223">
        <v>2484343.77722489</v>
      </c>
      <c r="D223">
        <v>18216731.41177092</v>
      </c>
      <c r="E223">
        <v>11013671.0584814</v>
      </c>
      <c r="F223">
        <v>1828245.906777294</v>
      </c>
      <c r="G223">
        <v>10982217.72923394</v>
      </c>
    </row>
    <row r="224" spans="1:7">
      <c r="A224">
        <v>222</v>
      </c>
      <c r="B224">
        <v>44459606.72108395</v>
      </c>
      <c r="C224">
        <v>2492091.663717272</v>
      </c>
      <c r="D224">
        <v>18161522.30737431</v>
      </c>
      <c r="E224">
        <v>11013671.0584814</v>
      </c>
      <c r="F224">
        <v>1818024.988517771</v>
      </c>
      <c r="G224">
        <v>10974296.7029932</v>
      </c>
    </row>
    <row r="225" spans="1:7">
      <c r="A225">
        <v>223</v>
      </c>
      <c r="B225">
        <v>44400380.55233832</v>
      </c>
      <c r="C225">
        <v>2500009.048933307</v>
      </c>
      <c r="D225">
        <v>18113140.34615081</v>
      </c>
      <c r="E225">
        <v>11013671.0584814</v>
      </c>
      <c r="F225">
        <v>1807052.01169795</v>
      </c>
      <c r="G225">
        <v>10966508.08707486</v>
      </c>
    </row>
    <row r="226" spans="1:7">
      <c r="A226">
        <v>224</v>
      </c>
      <c r="B226">
        <v>44337438.88405875</v>
      </c>
      <c r="C226">
        <v>2508796.028511022</v>
      </c>
      <c r="D226">
        <v>18062039.69826262</v>
      </c>
      <c r="E226">
        <v>11013671.0584814</v>
      </c>
      <c r="F226">
        <v>1794891.264356679</v>
      </c>
      <c r="G226">
        <v>10958040.83444703</v>
      </c>
    </row>
    <row r="227" spans="1:7">
      <c r="A227">
        <v>225</v>
      </c>
      <c r="B227">
        <v>44292208.05905671</v>
      </c>
      <c r="C227">
        <v>2515637.389722746</v>
      </c>
      <c r="D227">
        <v>18025833.6730391</v>
      </c>
      <c r="E227">
        <v>11013671.0584814</v>
      </c>
      <c r="F227">
        <v>1785388.710336235</v>
      </c>
      <c r="G227">
        <v>10951677.22747723</v>
      </c>
    </row>
    <row r="228" spans="1:7">
      <c r="A228">
        <v>226</v>
      </c>
      <c r="B228">
        <v>44254272.5004568</v>
      </c>
      <c r="C228">
        <v>2519750.646138928</v>
      </c>
      <c r="D228">
        <v>17992919.26819546</v>
      </c>
      <c r="E228">
        <v>11013671.0584814</v>
      </c>
      <c r="F228">
        <v>1780464.079908239</v>
      </c>
      <c r="G228">
        <v>10947467.44773277</v>
      </c>
    </row>
    <row r="229" spans="1:7">
      <c r="A229">
        <v>227</v>
      </c>
      <c r="B229">
        <v>44220433.31718722</v>
      </c>
      <c r="C229">
        <v>2523570.576317022</v>
      </c>
      <c r="D229">
        <v>17963709.91064436</v>
      </c>
      <c r="E229">
        <v>11013671.0584814</v>
      </c>
      <c r="F229">
        <v>1775835.652323823</v>
      </c>
      <c r="G229">
        <v>10943646.11942061</v>
      </c>
    </row>
    <row r="230" spans="1:7">
      <c r="A230">
        <v>228</v>
      </c>
      <c r="B230">
        <v>44156570.46184445</v>
      </c>
      <c r="C230">
        <v>2533986.028880475</v>
      </c>
      <c r="D230">
        <v>17913356.35553738</v>
      </c>
      <c r="E230">
        <v>11013671.0584814</v>
      </c>
      <c r="F230">
        <v>1761325.924204806</v>
      </c>
      <c r="G230">
        <v>10934231.09474038</v>
      </c>
    </row>
    <row r="231" spans="1:7">
      <c r="A231">
        <v>229</v>
      </c>
      <c r="B231">
        <v>44102897.92131249</v>
      </c>
      <c r="C231">
        <v>2544058.526906568</v>
      </c>
      <c r="D231">
        <v>17872955.86894173</v>
      </c>
      <c r="E231">
        <v>11013671.0584814</v>
      </c>
      <c r="F231">
        <v>1746860.18513659</v>
      </c>
      <c r="G231">
        <v>10925352.2818462</v>
      </c>
    </row>
    <row r="232" spans="1:7">
      <c r="A232">
        <v>230</v>
      </c>
      <c r="B232">
        <v>44054819.86979868</v>
      </c>
      <c r="C232">
        <v>2549688.953987698</v>
      </c>
      <c r="D232">
        <v>17830823.31188094</v>
      </c>
      <c r="E232">
        <v>11013671.0584814</v>
      </c>
      <c r="F232">
        <v>1740549.987734147</v>
      </c>
      <c r="G232">
        <v>10920086.55771448</v>
      </c>
    </row>
    <row r="233" spans="1:7">
      <c r="A233">
        <v>231</v>
      </c>
      <c r="B233">
        <v>44025322.12682606</v>
      </c>
      <c r="C233">
        <v>2552409.437754164</v>
      </c>
      <c r="D233">
        <v>17803890.23411492</v>
      </c>
      <c r="E233">
        <v>11013671.0584814</v>
      </c>
      <c r="F233">
        <v>1737996.445463569</v>
      </c>
      <c r="G233">
        <v>10917354.95101201</v>
      </c>
    </row>
    <row r="234" spans="1:7">
      <c r="A234">
        <v>232</v>
      </c>
      <c r="B234">
        <v>43979773.83997065</v>
      </c>
      <c r="C234">
        <v>2558177.817279936</v>
      </c>
      <c r="D234">
        <v>17764514.62614744</v>
      </c>
      <c r="E234">
        <v>11013671.0584814</v>
      </c>
      <c r="F234">
        <v>1731338.482908404</v>
      </c>
      <c r="G234">
        <v>10912071.85515347</v>
      </c>
    </row>
    <row r="235" spans="1:7">
      <c r="A235">
        <v>233</v>
      </c>
      <c r="B235">
        <v>43923639.06032901</v>
      </c>
      <c r="C235">
        <v>2567487.301717442</v>
      </c>
      <c r="D235">
        <v>17719120.47099224</v>
      </c>
      <c r="E235">
        <v>11013671.0584814</v>
      </c>
      <c r="F235">
        <v>1719331.261594741</v>
      </c>
      <c r="G235">
        <v>10904028.96754318</v>
      </c>
    </row>
    <row r="236" spans="1:7">
      <c r="A236">
        <v>234</v>
      </c>
      <c r="B236">
        <v>43865832.48925591</v>
      </c>
      <c r="C236">
        <v>2576982.237297795</v>
      </c>
      <c r="D236">
        <v>17671966.21653276</v>
      </c>
      <c r="E236">
        <v>11013671.0584814</v>
      </c>
      <c r="F236">
        <v>1707348.759238343</v>
      </c>
      <c r="G236">
        <v>10895864.21770561</v>
      </c>
    </row>
    <row r="237" spans="1:7">
      <c r="A237">
        <v>235</v>
      </c>
      <c r="B237">
        <v>43820389.41197734</v>
      </c>
      <c r="C237">
        <v>2583210.29805169</v>
      </c>
      <c r="D237">
        <v>17632711.22516944</v>
      </c>
      <c r="E237">
        <v>11013671.0584814</v>
      </c>
      <c r="F237">
        <v>1700379.27653584</v>
      </c>
      <c r="G237">
        <v>10890417.55373898</v>
      </c>
    </row>
    <row r="238" spans="1:7">
      <c r="A238">
        <v>236</v>
      </c>
      <c r="B238">
        <v>43775070.86715417</v>
      </c>
      <c r="C238">
        <v>2590834.662598703</v>
      </c>
      <c r="D238">
        <v>17595513.48649123</v>
      </c>
      <c r="E238">
        <v>11013671.0584814</v>
      </c>
      <c r="F238">
        <v>1691052.01187178</v>
      </c>
      <c r="G238">
        <v>10883999.64771106</v>
      </c>
    </row>
    <row r="239" spans="1:7">
      <c r="A239">
        <v>237</v>
      </c>
      <c r="B239">
        <v>43728496.42731725</v>
      </c>
      <c r="C239">
        <v>2596703.67875563</v>
      </c>
      <c r="D239">
        <v>17554337.4592564</v>
      </c>
      <c r="E239">
        <v>11013671.0584814</v>
      </c>
      <c r="F239">
        <v>1684951.574472411</v>
      </c>
      <c r="G239">
        <v>10878832.65635142</v>
      </c>
    </row>
    <row r="240" spans="1:7">
      <c r="A240">
        <v>238</v>
      </c>
      <c r="B240">
        <v>43692177.28160621</v>
      </c>
      <c r="C240">
        <v>2603478.328551106</v>
      </c>
      <c r="D240">
        <v>17525113.32007664</v>
      </c>
      <c r="E240">
        <v>11013671.0584814</v>
      </c>
      <c r="F240">
        <v>1676596.153392846</v>
      </c>
      <c r="G240">
        <v>10873318.42110422</v>
      </c>
    </row>
    <row r="241" spans="1:7">
      <c r="A241">
        <v>239</v>
      </c>
      <c r="B241">
        <v>43639364.19910713</v>
      </c>
      <c r="C241">
        <v>2613758.409215032</v>
      </c>
      <c r="D241">
        <v>17483010.69521838</v>
      </c>
      <c r="E241">
        <v>11013671.0584814</v>
      </c>
      <c r="F241">
        <v>1663758.493994336</v>
      </c>
      <c r="G241">
        <v>10865165.54219798</v>
      </c>
    </row>
    <row r="242" spans="1:7">
      <c r="A242">
        <v>240</v>
      </c>
      <c r="B242">
        <v>43591354.7806858</v>
      </c>
      <c r="C242">
        <v>2622469.726459092</v>
      </c>
      <c r="D242">
        <v>17443550.162503</v>
      </c>
      <c r="E242">
        <v>11013671.0584814</v>
      </c>
      <c r="F242">
        <v>1653424.046979325</v>
      </c>
      <c r="G242">
        <v>10858239.78626298</v>
      </c>
    </row>
    <row r="243" spans="1:7">
      <c r="A243">
        <v>241</v>
      </c>
      <c r="B243">
        <v>43540360.1444373</v>
      </c>
      <c r="C243">
        <v>2631640.792952498</v>
      </c>
      <c r="D243">
        <v>17401247.70974799</v>
      </c>
      <c r="E243">
        <v>11013671.0584814</v>
      </c>
      <c r="F243">
        <v>1642794.442605374</v>
      </c>
      <c r="G243">
        <v>10851006.14065004</v>
      </c>
    </row>
    <row r="244" spans="1:7">
      <c r="A244">
        <v>242</v>
      </c>
      <c r="B244">
        <v>43503331.87157967</v>
      </c>
      <c r="C244">
        <v>2637974.769520818</v>
      </c>
      <c r="D244">
        <v>17370014.10475924</v>
      </c>
      <c r="E244">
        <v>11013671.0584814</v>
      </c>
      <c r="F244">
        <v>1635697.565989933</v>
      </c>
      <c r="G244">
        <v>10845974.37282827</v>
      </c>
    </row>
    <row r="245" spans="1:7">
      <c r="A245">
        <v>243</v>
      </c>
      <c r="B245">
        <v>43472584.30473441</v>
      </c>
      <c r="C245">
        <v>2644977.302313326</v>
      </c>
      <c r="D245">
        <v>17345888.1757148</v>
      </c>
      <c r="E245">
        <v>11013671.0584814</v>
      </c>
      <c r="F245">
        <v>1627227.482508824</v>
      </c>
      <c r="G245">
        <v>10840820.28571605</v>
      </c>
    </row>
    <row r="246" spans="1:7">
      <c r="A246">
        <v>244</v>
      </c>
      <c r="B246">
        <v>43445430.07259637</v>
      </c>
      <c r="C246">
        <v>2651126.07144746</v>
      </c>
      <c r="D246">
        <v>17324451.98343988</v>
      </c>
      <c r="E246">
        <v>11013671.0584814</v>
      </c>
      <c r="F246">
        <v>1619882.580662459</v>
      </c>
      <c r="G246">
        <v>10836298.37856517</v>
      </c>
    </row>
    <row r="247" spans="1:7">
      <c r="A247">
        <v>245</v>
      </c>
      <c r="B247">
        <v>43393864.77654095</v>
      </c>
      <c r="C247">
        <v>2659772.802672585</v>
      </c>
      <c r="D247">
        <v>17280003.02320933</v>
      </c>
      <c r="E247">
        <v>11013671.0584814</v>
      </c>
      <c r="F247">
        <v>1610820.985633358</v>
      </c>
      <c r="G247">
        <v>10829596.90654427</v>
      </c>
    </row>
    <row r="248" spans="1:7">
      <c r="A248">
        <v>246</v>
      </c>
      <c r="B248">
        <v>43349698.80018871</v>
      </c>
      <c r="C248">
        <v>2666090.94981829</v>
      </c>
      <c r="D248">
        <v>17240331.49864734</v>
      </c>
      <c r="E248">
        <v>11013671.0584814</v>
      </c>
      <c r="F248">
        <v>1604946.154610854</v>
      </c>
      <c r="G248">
        <v>10824659.13863082</v>
      </c>
    </row>
    <row r="249" spans="1:7">
      <c r="A249">
        <v>247</v>
      </c>
      <c r="B249">
        <v>43310361.38728929</v>
      </c>
      <c r="C249">
        <v>2675251.205124092</v>
      </c>
      <c r="D249">
        <v>17209160.78973595</v>
      </c>
      <c r="E249">
        <v>11013671.0584814</v>
      </c>
      <c r="F249">
        <v>1594263.20612602</v>
      </c>
      <c r="G249">
        <v>10818015.12782183</v>
      </c>
    </row>
    <row r="250" spans="1:7">
      <c r="A250">
        <v>248</v>
      </c>
      <c r="B250">
        <v>43286310.80294763</v>
      </c>
      <c r="C250">
        <v>2681714.122752785</v>
      </c>
      <c r="D250">
        <v>17190883.30635005</v>
      </c>
      <c r="E250">
        <v>11013671.0584814</v>
      </c>
      <c r="F250">
        <v>1586550.43361028</v>
      </c>
      <c r="G250">
        <v>10813491.88175311</v>
      </c>
    </row>
    <row r="251" spans="1:7">
      <c r="A251">
        <v>249</v>
      </c>
      <c r="B251">
        <v>43249599.24328604</v>
      </c>
      <c r="C251">
        <v>2690186.702185807</v>
      </c>
      <c r="D251">
        <v>17161310.30828918</v>
      </c>
      <c r="E251">
        <v>11013671.0584814</v>
      </c>
      <c r="F251">
        <v>1576973.240160173</v>
      </c>
      <c r="G251">
        <v>10807457.93416949</v>
      </c>
    </row>
    <row r="252" spans="1:7">
      <c r="A252">
        <v>250</v>
      </c>
      <c r="B252">
        <v>43204270.30773296</v>
      </c>
      <c r="C252">
        <v>2698672.678809573</v>
      </c>
      <c r="D252">
        <v>17122277.04594514</v>
      </c>
      <c r="E252">
        <v>11013671.0584814</v>
      </c>
      <c r="F252">
        <v>1568343.624136154</v>
      </c>
      <c r="G252">
        <v>10801305.90036069</v>
      </c>
    </row>
    <row r="253" spans="1:7">
      <c r="A253">
        <v>251</v>
      </c>
      <c r="B253">
        <v>43157350.99342068</v>
      </c>
      <c r="C253">
        <v>2707835.146703393</v>
      </c>
      <c r="D253">
        <v>17081987.99884528</v>
      </c>
      <c r="E253">
        <v>11013671.0584814</v>
      </c>
      <c r="F253">
        <v>1559048.692463108</v>
      </c>
      <c r="G253">
        <v>10794808.0969275</v>
      </c>
    </row>
    <row r="254" spans="1:7">
      <c r="A254">
        <v>252</v>
      </c>
      <c r="B254">
        <v>43120160.31107854</v>
      </c>
      <c r="C254">
        <v>2716553.206885192</v>
      </c>
      <c r="D254">
        <v>17051562.83332461</v>
      </c>
      <c r="E254">
        <v>11013671.0584814</v>
      </c>
      <c r="F254">
        <v>1549571.868149752</v>
      </c>
      <c r="G254">
        <v>10788801.34423759</v>
      </c>
    </row>
    <row r="255" spans="1:7">
      <c r="A255">
        <v>253</v>
      </c>
      <c r="B255">
        <v>43083134.03523062</v>
      </c>
      <c r="C255">
        <v>2724023.786835365</v>
      </c>
      <c r="D255">
        <v>17019704.96499215</v>
      </c>
      <c r="E255">
        <v>11013671.0584814</v>
      </c>
      <c r="F255">
        <v>1542096.308605549</v>
      </c>
      <c r="G255">
        <v>10783637.91631616</v>
      </c>
    </row>
    <row r="256" spans="1:7">
      <c r="A256">
        <v>254</v>
      </c>
      <c r="B256">
        <v>43045469.39028868</v>
      </c>
      <c r="C256">
        <v>2733816.576802169</v>
      </c>
      <c r="D256">
        <v>16989414.35462833</v>
      </c>
      <c r="E256">
        <v>11013671.0584814</v>
      </c>
      <c r="F256">
        <v>1531452.074298112</v>
      </c>
      <c r="G256">
        <v>10777115.32607867</v>
      </c>
    </row>
    <row r="257" spans="1:7">
      <c r="A257">
        <v>255</v>
      </c>
      <c r="B257">
        <v>43016073.03972598</v>
      </c>
      <c r="C257">
        <v>2739398.884746427</v>
      </c>
      <c r="D257">
        <v>16963487.09234171</v>
      </c>
      <c r="E257">
        <v>11013671.0584814</v>
      </c>
      <c r="F257">
        <v>1526213.161787228</v>
      </c>
      <c r="G257">
        <v>10773302.84236921</v>
      </c>
    </row>
    <row r="258" spans="1:7">
      <c r="A258">
        <v>256</v>
      </c>
      <c r="B258">
        <v>42973186.74223661</v>
      </c>
      <c r="C258">
        <v>2747315.639116582</v>
      </c>
      <c r="D258">
        <v>16925188.28977779</v>
      </c>
      <c r="E258">
        <v>11013671.0584814</v>
      </c>
      <c r="F258">
        <v>1519159.70401615</v>
      </c>
      <c r="G258">
        <v>10767852.05084468</v>
      </c>
    </row>
    <row r="259" spans="1:7">
      <c r="A259">
        <v>257</v>
      </c>
      <c r="B259">
        <v>42933932.14315239</v>
      </c>
      <c r="C259">
        <v>2755423.283353657</v>
      </c>
      <c r="D259">
        <v>16890854.09242629</v>
      </c>
      <c r="E259">
        <v>11013671.0584814</v>
      </c>
      <c r="F259">
        <v>1511556.006893743</v>
      </c>
      <c r="G259">
        <v>10762427.7019973</v>
      </c>
    </row>
    <row r="260" spans="1:7">
      <c r="A260">
        <v>258</v>
      </c>
      <c r="B260">
        <v>42892187.29132484</v>
      </c>
      <c r="C260">
        <v>2764386.414235193</v>
      </c>
      <c r="D260">
        <v>16854461.45083496</v>
      </c>
      <c r="E260">
        <v>11013671.0584814</v>
      </c>
      <c r="F260">
        <v>1503140.282840958</v>
      </c>
      <c r="G260">
        <v>10756528.08493232</v>
      </c>
    </row>
    <row r="261" spans="1:7">
      <c r="A261">
        <v>259</v>
      </c>
      <c r="B261">
        <v>42861374.26613441</v>
      </c>
      <c r="C261">
        <v>2771492.413386325</v>
      </c>
      <c r="D261">
        <v>16827884.44066859</v>
      </c>
      <c r="E261">
        <v>11013671.0584814</v>
      </c>
      <c r="F261">
        <v>1496365.559876298</v>
      </c>
      <c r="G261">
        <v>10751960.7937218</v>
      </c>
    </row>
    <row r="262" spans="1:7">
      <c r="A262">
        <v>260</v>
      </c>
      <c r="B262">
        <v>42835702.2482067</v>
      </c>
      <c r="C262">
        <v>2775782.834614619</v>
      </c>
      <c r="D262">
        <v>16804328.17813548</v>
      </c>
      <c r="E262">
        <v>11013671.0584814</v>
      </c>
      <c r="F262">
        <v>1492920.786300963</v>
      </c>
      <c r="G262">
        <v>10748999.39067424</v>
      </c>
    </row>
    <row r="263" spans="1:7">
      <c r="A263">
        <v>261</v>
      </c>
      <c r="B263">
        <v>42813130.4821023</v>
      </c>
      <c r="C263">
        <v>2779658.955809125</v>
      </c>
      <c r="D263">
        <v>16783646.85033267</v>
      </c>
      <c r="E263">
        <v>11013671.0584814</v>
      </c>
      <c r="F263">
        <v>1489784.595030146</v>
      </c>
      <c r="G263">
        <v>10746369.02244896</v>
      </c>
    </row>
    <row r="264" spans="1:7">
      <c r="A264">
        <v>262</v>
      </c>
      <c r="B264">
        <v>42771116.43143599</v>
      </c>
      <c r="C264">
        <v>2790121.865966453</v>
      </c>
      <c r="D264">
        <v>16747705.2221416</v>
      </c>
      <c r="E264">
        <v>11013671.0584814</v>
      </c>
      <c r="F264">
        <v>1479789.014299894</v>
      </c>
      <c r="G264">
        <v>10739829.27054664</v>
      </c>
    </row>
    <row r="265" spans="1:7">
      <c r="A265">
        <v>263</v>
      </c>
      <c r="B265">
        <v>42734960.64317654</v>
      </c>
      <c r="C265">
        <v>2800487.037531556</v>
      </c>
      <c r="D265">
        <v>16717851.39175761</v>
      </c>
      <c r="E265">
        <v>11013671.0584814</v>
      </c>
      <c r="F265">
        <v>1469488.991794689</v>
      </c>
      <c r="G265">
        <v>10733462.16361128</v>
      </c>
    </row>
    <row r="266" spans="1:7">
      <c r="A266">
        <v>264</v>
      </c>
      <c r="B266">
        <v>42702432.22775431</v>
      </c>
      <c r="C266">
        <v>2806445.914741588</v>
      </c>
      <c r="D266">
        <v>16687767.85727631</v>
      </c>
      <c r="E266">
        <v>11013671.0584814</v>
      </c>
      <c r="F266">
        <v>1464874.415331876</v>
      </c>
      <c r="G266">
        <v>10729672.98192314</v>
      </c>
    </row>
    <row r="267" spans="1:7">
      <c r="A267">
        <v>265</v>
      </c>
      <c r="B267">
        <v>42682351.9946479</v>
      </c>
      <c r="C267">
        <v>2809325.761423113</v>
      </c>
      <c r="D267">
        <v>16668570.80794082</v>
      </c>
      <c r="E267">
        <v>11013671.0584814</v>
      </c>
      <c r="F267">
        <v>1463047.390380763</v>
      </c>
      <c r="G267">
        <v>10727736.9764218</v>
      </c>
    </row>
    <row r="268" spans="1:7">
      <c r="A268">
        <v>266</v>
      </c>
      <c r="B268">
        <v>42652085.05660897</v>
      </c>
      <c r="C268">
        <v>2815160.407120327</v>
      </c>
      <c r="D268">
        <v>16640738.1433379</v>
      </c>
      <c r="E268">
        <v>11013671.0584814</v>
      </c>
      <c r="F268">
        <v>1458446.192391039</v>
      </c>
      <c r="G268">
        <v>10724069.25527831</v>
      </c>
    </row>
    <row r="269" spans="1:7">
      <c r="A269">
        <v>267</v>
      </c>
      <c r="B269">
        <v>42615034.29600323</v>
      </c>
      <c r="C269">
        <v>2824510.866238254</v>
      </c>
      <c r="D269">
        <v>16608326.11989725</v>
      </c>
      <c r="E269">
        <v>11013671.0584814</v>
      </c>
      <c r="F269">
        <v>1450083.327894801</v>
      </c>
      <c r="G269">
        <v>10718442.92349153</v>
      </c>
    </row>
    <row r="270" spans="1:7">
      <c r="A270">
        <v>268</v>
      </c>
      <c r="B270">
        <v>42576541.90436978</v>
      </c>
      <c r="C270">
        <v>2834133.564691457</v>
      </c>
      <c r="D270">
        <v>16574421.98846801</v>
      </c>
      <c r="E270">
        <v>11013671.0584814</v>
      </c>
      <c r="F270">
        <v>1441641.428830492</v>
      </c>
      <c r="G270">
        <v>10712673.86389842</v>
      </c>
    </row>
    <row r="271" spans="1:7">
      <c r="A271">
        <v>269</v>
      </c>
      <c r="B271">
        <v>42545446.64029855</v>
      </c>
      <c r="C271">
        <v>2840650.221134662</v>
      </c>
      <c r="D271">
        <v>16545808.68886382</v>
      </c>
      <c r="E271">
        <v>11013671.0584814</v>
      </c>
      <c r="F271">
        <v>1436583.403460064</v>
      </c>
      <c r="G271">
        <v>10708733.2683586</v>
      </c>
    </row>
    <row r="272" spans="1:7">
      <c r="A272">
        <v>270</v>
      </c>
      <c r="B272">
        <v>42514657.27393538</v>
      </c>
      <c r="C272">
        <v>2848477.747902445</v>
      </c>
      <c r="D272">
        <v>16518473.89105516</v>
      </c>
      <c r="E272">
        <v>11013671.0584814</v>
      </c>
      <c r="F272">
        <v>1429915.312703299</v>
      </c>
      <c r="G272">
        <v>10704119.26379308</v>
      </c>
    </row>
    <row r="273" spans="1:7">
      <c r="A273">
        <v>271</v>
      </c>
      <c r="B273">
        <v>42483201.01767368</v>
      </c>
      <c r="C273">
        <v>2854452.613647542</v>
      </c>
      <c r="D273">
        <v>16488913.666939</v>
      </c>
      <c r="E273">
        <v>11013671.0584814</v>
      </c>
      <c r="F273">
        <v>1425673.44454184</v>
      </c>
      <c r="G273">
        <v>10700490.2340639</v>
      </c>
    </row>
    <row r="274" spans="1:7">
      <c r="A274">
        <v>272</v>
      </c>
      <c r="B274">
        <v>42458703.66655992</v>
      </c>
      <c r="C274">
        <v>2861286.09495099</v>
      </c>
      <c r="D274">
        <v>16467398.12839239</v>
      </c>
      <c r="E274">
        <v>11013671.0584814</v>
      </c>
      <c r="F274">
        <v>1419786.457791629</v>
      </c>
      <c r="G274">
        <v>10696561.92694351</v>
      </c>
    </row>
    <row r="275" spans="1:7">
      <c r="A275">
        <v>273</v>
      </c>
      <c r="B275">
        <v>42423518.72065179</v>
      </c>
      <c r="C275">
        <v>2871578.866501045</v>
      </c>
      <c r="D275">
        <v>16436728.18242243</v>
      </c>
      <c r="E275">
        <v>11013671.0584814</v>
      </c>
      <c r="F275">
        <v>1410757.353731493</v>
      </c>
      <c r="G275">
        <v>10690783.25951542</v>
      </c>
    </row>
    <row r="276" spans="1:7">
      <c r="A276">
        <v>274</v>
      </c>
      <c r="B276">
        <v>42391190.76406249</v>
      </c>
      <c r="C276">
        <v>2880423.665542175</v>
      </c>
      <c r="D276">
        <v>16407909.4026378</v>
      </c>
      <c r="E276">
        <v>11013671.0584814</v>
      </c>
      <c r="F276">
        <v>1403370.635362848</v>
      </c>
      <c r="G276">
        <v>10685816.00203826</v>
      </c>
    </row>
    <row r="277" spans="1:7">
      <c r="A277">
        <v>275</v>
      </c>
      <c r="B277">
        <v>42356822.68404908</v>
      </c>
      <c r="C277">
        <v>2889745.412218057</v>
      </c>
      <c r="D277">
        <v>16377042.02746046</v>
      </c>
      <c r="E277">
        <v>11013671.0584814</v>
      </c>
      <c r="F277">
        <v>1395746.176564022</v>
      </c>
      <c r="G277">
        <v>10680618.00932514</v>
      </c>
    </row>
    <row r="278" spans="1:7">
      <c r="A278">
        <v>276</v>
      </c>
      <c r="B278">
        <v>42331261.97747278</v>
      </c>
      <c r="C278">
        <v>2896364.646691473</v>
      </c>
      <c r="D278">
        <v>16353766.29128864</v>
      </c>
      <c r="E278">
        <v>11013671.0584814</v>
      </c>
      <c r="F278">
        <v>1390538.324874485</v>
      </c>
      <c r="G278">
        <v>10676921.65613678</v>
      </c>
    </row>
    <row r="279" spans="1:7">
      <c r="A279">
        <v>277</v>
      </c>
      <c r="B279">
        <v>42310241.82099444</v>
      </c>
      <c r="C279">
        <v>2903574.138310816</v>
      </c>
      <c r="D279">
        <v>16335549.02468683</v>
      </c>
      <c r="E279">
        <v>11013671.0584814</v>
      </c>
      <c r="F279">
        <v>1384325.766045634</v>
      </c>
      <c r="G279">
        <v>10673121.83346977</v>
      </c>
    </row>
    <row r="280" spans="1:7">
      <c r="A280">
        <v>278</v>
      </c>
      <c r="B280">
        <v>42291959.71269866</v>
      </c>
      <c r="C280">
        <v>2909846.113808254</v>
      </c>
      <c r="D280">
        <v>16319652.59419089</v>
      </c>
      <c r="E280">
        <v>11013671.0584814</v>
      </c>
      <c r="F280">
        <v>1378970.118566693</v>
      </c>
      <c r="G280">
        <v>10669819.82765143</v>
      </c>
    </row>
    <row r="281" spans="1:7">
      <c r="A281">
        <v>279</v>
      </c>
      <c r="B281">
        <v>42257425.3065069</v>
      </c>
      <c r="C281">
        <v>2918534.87731752</v>
      </c>
      <c r="D281">
        <v>16287642.15817333</v>
      </c>
      <c r="E281">
        <v>11013671.0584814</v>
      </c>
      <c r="F281">
        <v>1372524.392602466</v>
      </c>
      <c r="G281">
        <v>10665052.81993219</v>
      </c>
    </row>
    <row r="282" spans="1:7">
      <c r="A282">
        <v>280</v>
      </c>
      <c r="B282">
        <v>42227178.94404763</v>
      </c>
      <c r="C282">
        <v>2924976.720671896</v>
      </c>
      <c r="D282">
        <v>16258682.17060366</v>
      </c>
      <c r="E282">
        <v>11013671.0584814</v>
      </c>
      <c r="F282">
        <v>1368336.209975148</v>
      </c>
      <c r="G282">
        <v>10661512.78431552</v>
      </c>
    </row>
    <row r="283" spans="1:7">
      <c r="A283">
        <v>281</v>
      </c>
      <c r="B283">
        <v>42200156.38456132</v>
      </c>
      <c r="C283">
        <v>2934248.849403435</v>
      </c>
      <c r="D283">
        <v>16234929.61371591</v>
      </c>
      <c r="E283">
        <v>11013671.0584814</v>
      </c>
      <c r="F283">
        <v>1360641.006296792</v>
      </c>
      <c r="G283">
        <v>10656665.85666378</v>
      </c>
    </row>
    <row r="284" spans="1:7">
      <c r="A284">
        <v>282</v>
      </c>
      <c r="B284">
        <v>42183578.92781928</v>
      </c>
      <c r="C284">
        <v>2940864.253708837</v>
      </c>
      <c r="D284">
        <v>16220755.10317395</v>
      </c>
      <c r="E284">
        <v>11013671.0584814</v>
      </c>
      <c r="F284">
        <v>1354979.412550883</v>
      </c>
      <c r="G284">
        <v>10653309.0999042</v>
      </c>
    </row>
    <row r="285" spans="1:7">
      <c r="A285">
        <v>283</v>
      </c>
      <c r="B285">
        <v>42158820.01116957</v>
      </c>
      <c r="C285">
        <v>2949389.26383858</v>
      </c>
      <c r="D285">
        <v>16198755.17445581</v>
      </c>
      <c r="E285">
        <v>11013671.0584814</v>
      </c>
      <c r="F285">
        <v>1348073.017672181</v>
      </c>
      <c r="G285">
        <v>10648931.4967216</v>
      </c>
    </row>
    <row r="286" spans="1:7">
      <c r="A286">
        <v>284</v>
      </c>
      <c r="B286">
        <v>42128387.63565093</v>
      </c>
      <c r="C286">
        <v>2957827.569501739</v>
      </c>
      <c r="D286">
        <v>16170378.61113587</v>
      </c>
      <c r="E286">
        <v>11013671.0584814</v>
      </c>
      <c r="F286">
        <v>1341960.946694136</v>
      </c>
      <c r="G286">
        <v>10644549.44983779</v>
      </c>
    </row>
    <row r="287" spans="1:7">
      <c r="A287">
        <v>285</v>
      </c>
      <c r="B287">
        <v>42096628.80032586</v>
      </c>
      <c r="C287">
        <v>2966984.225677406</v>
      </c>
      <c r="D287">
        <v>16140762.29164918</v>
      </c>
      <c r="E287">
        <v>11013671.0584814</v>
      </c>
      <c r="F287">
        <v>1335329.389468332</v>
      </c>
      <c r="G287">
        <v>10639881.83504954</v>
      </c>
    </row>
    <row r="288" spans="1:7">
      <c r="A288">
        <v>286</v>
      </c>
      <c r="B288">
        <v>42070878.67180499</v>
      </c>
      <c r="C288">
        <v>2975881.318375028</v>
      </c>
      <c r="D288">
        <v>16117509.49336206</v>
      </c>
      <c r="E288">
        <v>11013671.0584814</v>
      </c>
      <c r="F288">
        <v>1328379.850807522</v>
      </c>
      <c r="G288">
        <v>10635436.95077899</v>
      </c>
    </row>
    <row r="289" spans="1:7">
      <c r="A289">
        <v>287</v>
      </c>
      <c r="B289">
        <v>42045401.77442628</v>
      </c>
      <c r="C289">
        <v>2983483.406083241</v>
      </c>
      <c r="D289">
        <v>16093683.24192343</v>
      </c>
      <c r="E289">
        <v>11013671.0584814</v>
      </c>
      <c r="F289">
        <v>1322915.941778623</v>
      </c>
      <c r="G289">
        <v>10631648.1261596</v>
      </c>
    </row>
    <row r="290" spans="1:7">
      <c r="A290">
        <v>288</v>
      </c>
      <c r="B290">
        <v>42019694.84531598</v>
      </c>
      <c r="C290">
        <v>2993410.157461445</v>
      </c>
      <c r="D290">
        <v>16070704.51987293</v>
      </c>
      <c r="E290">
        <v>11013671.0584814</v>
      </c>
      <c r="F290">
        <v>1315084.269835494</v>
      </c>
      <c r="G290">
        <v>10626824.8396647</v>
      </c>
    </row>
    <row r="291" spans="1:7">
      <c r="A291">
        <v>289</v>
      </c>
      <c r="B291">
        <v>41999688.42328107</v>
      </c>
      <c r="C291">
        <v>2999047.765294375</v>
      </c>
      <c r="D291">
        <v>16051652.15561683</v>
      </c>
      <c r="E291">
        <v>11013671.0584814</v>
      </c>
      <c r="F291">
        <v>1311265.103385773</v>
      </c>
      <c r="G291">
        <v>10624052.34050269</v>
      </c>
    </row>
    <row r="292" spans="1:7">
      <c r="A292">
        <v>290</v>
      </c>
      <c r="B292">
        <v>41970699.04134401</v>
      </c>
      <c r="C292">
        <v>3006911.891273867</v>
      </c>
      <c r="D292">
        <v>16023731.57612165</v>
      </c>
      <c r="E292">
        <v>11013671.0584814</v>
      </c>
      <c r="F292">
        <v>1306234.29552523</v>
      </c>
      <c r="G292">
        <v>10620150.21994186</v>
      </c>
    </row>
    <row r="293" spans="1:7">
      <c r="A293">
        <v>291</v>
      </c>
      <c r="B293">
        <v>41943924.34030099</v>
      </c>
      <c r="C293">
        <v>3015001.883917701</v>
      </c>
      <c r="D293">
        <v>15998258.26282017</v>
      </c>
      <c r="E293">
        <v>11013671.0584814</v>
      </c>
      <c r="F293">
        <v>1300770.128908604</v>
      </c>
      <c r="G293">
        <v>10616223.00617312</v>
      </c>
    </row>
    <row r="294" spans="1:7">
      <c r="A294">
        <v>292</v>
      </c>
      <c r="B294">
        <v>41915398.82832819</v>
      </c>
      <c r="C294">
        <v>3023939.383004105</v>
      </c>
      <c r="D294">
        <v>15971132.05251516</v>
      </c>
      <c r="E294">
        <v>11013671.0584814</v>
      </c>
      <c r="F294">
        <v>1294714.894863496</v>
      </c>
      <c r="G294">
        <v>10611941.43946403</v>
      </c>
    </row>
    <row r="295" spans="1:7">
      <c r="A295">
        <v>293</v>
      </c>
      <c r="B295">
        <v>41893920.62445214</v>
      </c>
      <c r="C295">
        <v>3031145.028567472</v>
      </c>
      <c r="D295">
        <v>15950833.753564</v>
      </c>
      <c r="E295">
        <v>11013671.0584814</v>
      </c>
      <c r="F295">
        <v>1289723.016977503</v>
      </c>
      <c r="G295">
        <v>10608547.76686177</v>
      </c>
    </row>
    <row r="296" spans="1:7">
      <c r="A296">
        <v>294</v>
      </c>
      <c r="B296">
        <v>41876143.71148334</v>
      </c>
      <c r="C296">
        <v>3035424.404670857</v>
      </c>
      <c r="D296">
        <v>15933347.31175195</v>
      </c>
      <c r="E296">
        <v>11013671.0584814</v>
      </c>
      <c r="F296">
        <v>1287285.181651536</v>
      </c>
      <c r="G296">
        <v>10606415.75492759</v>
      </c>
    </row>
    <row r="297" spans="1:7">
      <c r="A297">
        <v>295</v>
      </c>
      <c r="B297">
        <v>41860723.4297976</v>
      </c>
      <c r="C297">
        <v>3039195.802557278</v>
      </c>
      <c r="D297">
        <v>15918162.77301138</v>
      </c>
      <c r="E297">
        <v>11013671.0584814</v>
      </c>
      <c r="F297">
        <v>1285131.95915626</v>
      </c>
      <c r="G297">
        <v>10604561.83659128</v>
      </c>
    </row>
    <row r="298" spans="1:7">
      <c r="A298">
        <v>296</v>
      </c>
      <c r="B298">
        <v>41832169.48686652</v>
      </c>
      <c r="C298">
        <v>3049557.230663521</v>
      </c>
      <c r="D298">
        <v>15891217.26797828</v>
      </c>
      <c r="E298">
        <v>11013671.0584814</v>
      </c>
      <c r="F298">
        <v>1277921.0579807</v>
      </c>
      <c r="G298">
        <v>10599802.87176261</v>
      </c>
    </row>
    <row r="299" spans="1:7">
      <c r="A299">
        <v>297</v>
      </c>
      <c r="B299">
        <v>41807159.03889996</v>
      </c>
      <c r="C299">
        <v>3060066.610966839</v>
      </c>
      <c r="D299">
        <v>15868138.27400196</v>
      </c>
      <c r="E299">
        <v>11013671.0584814</v>
      </c>
      <c r="F299">
        <v>1270253.670583458</v>
      </c>
      <c r="G299">
        <v>10595029.4248663</v>
      </c>
    </row>
    <row r="300" spans="1:7">
      <c r="A300">
        <v>298</v>
      </c>
      <c r="B300">
        <v>41784561.93234155</v>
      </c>
      <c r="C300">
        <v>3066149.090648497</v>
      </c>
      <c r="D300">
        <v>15845703.31465672</v>
      </c>
      <c r="E300">
        <v>11013671.0584814</v>
      </c>
      <c r="F300">
        <v>1266816.127317555</v>
      </c>
      <c r="G300">
        <v>10592222.34123737</v>
      </c>
    </row>
    <row r="301" spans="1:7">
      <c r="A301">
        <v>299</v>
      </c>
      <c r="B301">
        <v>41770550.76143309</v>
      </c>
      <c r="C301">
        <v>3069044.786049383</v>
      </c>
      <c r="D301">
        <v>15831489.9598852</v>
      </c>
      <c r="E301">
        <v>11013671.0584814</v>
      </c>
      <c r="F301">
        <v>1265519.12946398</v>
      </c>
      <c r="G301">
        <v>10590825.82755312</v>
      </c>
    </row>
    <row r="302" spans="1:7">
      <c r="A302">
        <v>300</v>
      </c>
      <c r="B302">
        <v>41749847.4454675</v>
      </c>
      <c r="C302">
        <v>3074781.226702019</v>
      </c>
      <c r="D302">
        <v>15810945.12460166</v>
      </c>
      <c r="E302">
        <v>11013671.0584814</v>
      </c>
      <c r="F302">
        <v>1262255.454097029</v>
      </c>
      <c r="G302">
        <v>10588194.5815854</v>
      </c>
    </row>
    <row r="303" spans="1:7">
      <c r="A303">
        <v>301</v>
      </c>
      <c r="B303">
        <v>41724632.4437104</v>
      </c>
      <c r="C303">
        <v>3084032.834375243</v>
      </c>
      <c r="D303">
        <v>15786666.32196287</v>
      </c>
      <c r="E303">
        <v>11013671.0584814</v>
      </c>
      <c r="F303">
        <v>1256179.176729163</v>
      </c>
      <c r="G303">
        <v>10584083.05216173</v>
      </c>
    </row>
    <row r="304" spans="1:7">
      <c r="A304">
        <v>302</v>
      </c>
      <c r="B304">
        <v>41698242.9265966</v>
      </c>
      <c r="C304">
        <v>3093622.372170978</v>
      </c>
      <c r="D304">
        <v>15761127.29960138</v>
      </c>
      <c r="E304">
        <v>11013671.0584814</v>
      </c>
      <c r="F304">
        <v>1249989.166945462</v>
      </c>
      <c r="G304">
        <v>10579833.02939737</v>
      </c>
    </row>
    <row r="305" spans="1:7">
      <c r="A305">
        <v>303</v>
      </c>
      <c r="B305">
        <v>41676468.19838049</v>
      </c>
      <c r="C305">
        <v>3100233.70692716</v>
      </c>
      <c r="D305">
        <v>15739432.63926335</v>
      </c>
      <c r="E305">
        <v>11013671.0584814</v>
      </c>
      <c r="F305">
        <v>1246233.153101704</v>
      </c>
      <c r="G305">
        <v>10576897.64060686</v>
      </c>
    </row>
    <row r="306" spans="1:7">
      <c r="A306">
        <v>304</v>
      </c>
      <c r="B306">
        <v>41655033.50896602</v>
      </c>
      <c r="C306">
        <v>3108107.385094466</v>
      </c>
      <c r="D306">
        <v>15718503.072597</v>
      </c>
      <c r="E306">
        <v>11013671.0584814</v>
      </c>
      <c r="F306">
        <v>1241295.787425888</v>
      </c>
      <c r="G306">
        <v>10573456.20536726</v>
      </c>
    </row>
    <row r="307" spans="1:7">
      <c r="A307">
        <v>305</v>
      </c>
      <c r="B307">
        <v>41633235.58646361</v>
      </c>
      <c r="C307">
        <v>3113992.10140383</v>
      </c>
      <c r="D307">
        <v>15696439.45103236</v>
      </c>
      <c r="E307">
        <v>11013671.0584814</v>
      </c>
      <c r="F307">
        <v>1238295.028441823</v>
      </c>
      <c r="G307">
        <v>10570837.94710419</v>
      </c>
    </row>
    <row r="308" spans="1:7">
      <c r="A308">
        <v>306</v>
      </c>
      <c r="B308">
        <v>41616313.74325745</v>
      </c>
      <c r="C308">
        <v>3120767.026257344</v>
      </c>
      <c r="D308">
        <v>15679953.23364018</v>
      </c>
      <c r="E308">
        <v>11013671.0584814</v>
      </c>
      <c r="F308">
        <v>1233990.766023385</v>
      </c>
      <c r="G308">
        <v>10567931.65885514</v>
      </c>
    </row>
    <row r="309" spans="1:7">
      <c r="A309">
        <v>307</v>
      </c>
      <c r="B309">
        <v>41592222.61358559</v>
      </c>
      <c r="C309">
        <v>3130946.120944797</v>
      </c>
      <c r="D309">
        <v>15656581.1845527</v>
      </c>
      <c r="E309">
        <v>11013671.0584814</v>
      </c>
      <c r="F309">
        <v>1227366.448312614</v>
      </c>
      <c r="G309">
        <v>10563657.80129408</v>
      </c>
    </row>
    <row r="310" spans="1:7">
      <c r="A310">
        <v>308</v>
      </c>
      <c r="B310">
        <v>41569932.88400944</v>
      </c>
      <c r="C310">
        <v>3139757.447603645</v>
      </c>
      <c r="D310">
        <v>15634639.56236428</v>
      </c>
      <c r="E310">
        <v>11013671.0584814</v>
      </c>
      <c r="F310">
        <v>1221901.412915942</v>
      </c>
      <c r="G310">
        <v>10559963.40264417</v>
      </c>
    </row>
    <row r="311" spans="1:7">
      <c r="A311">
        <v>309</v>
      </c>
      <c r="B311">
        <v>41546201.16255189</v>
      </c>
      <c r="C311">
        <v>3149057.189409745</v>
      </c>
      <c r="D311">
        <v>15611141.65615088</v>
      </c>
      <c r="E311">
        <v>11013671.0584814</v>
      </c>
      <c r="F311">
        <v>1216241.878361509</v>
      </c>
      <c r="G311">
        <v>10556089.38014836</v>
      </c>
    </row>
    <row r="312" spans="1:7">
      <c r="A312">
        <v>310</v>
      </c>
      <c r="B312">
        <v>41528250.32688469</v>
      </c>
      <c r="C312">
        <v>3155774.295085323</v>
      </c>
      <c r="D312">
        <v>15593188.04068762</v>
      </c>
      <c r="E312">
        <v>11013671.0584814</v>
      </c>
      <c r="F312">
        <v>1212320.998579157</v>
      </c>
      <c r="G312">
        <v>10553295.93405119</v>
      </c>
    </row>
    <row r="313" spans="1:7">
      <c r="A313">
        <v>311</v>
      </c>
      <c r="B313">
        <v>41513638.87849453</v>
      </c>
      <c r="C313">
        <v>3163076.078328236</v>
      </c>
      <c r="D313">
        <v>15578904.39290065</v>
      </c>
      <c r="E313">
        <v>11013671.0584814</v>
      </c>
      <c r="F313">
        <v>1207595.935232038</v>
      </c>
      <c r="G313">
        <v>10550391.41355221</v>
      </c>
    </row>
    <row r="314" spans="1:7">
      <c r="A314">
        <v>312</v>
      </c>
      <c r="B314">
        <v>41501123.00729734</v>
      </c>
      <c r="C314">
        <v>3169369.956146674</v>
      </c>
      <c r="D314">
        <v>15566644.87663562</v>
      </c>
      <c r="E314">
        <v>11013671.0584814</v>
      </c>
      <c r="F314">
        <v>1203546.792525764</v>
      </c>
      <c r="G314">
        <v>10547890.32350788</v>
      </c>
    </row>
    <row r="315" spans="1:7">
      <c r="A315">
        <v>313</v>
      </c>
      <c r="B315">
        <v>41477395.74505619</v>
      </c>
      <c r="C315">
        <v>3177925.778034555</v>
      </c>
      <c r="D315">
        <v>15542592.04484339</v>
      </c>
      <c r="E315">
        <v>11013671.0584814</v>
      </c>
      <c r="F315">
        <v>1198824.8348803</v>
      </c>
      <c r="G315">
        <v>10544382.02881654</v>
      </c>
    </row>
    <row r="316" spans="1:7">
      <c r="A316">
        <v>314</v>
      </c>
      <c r="B316">
        <v>41456255.02564742</v>
      </c>
      <c r="C316">
        <v>3184272.621948339</v>
      </c>
      <c r="D316">
        <v>15520706.77125337</v>
      </c>
      <c r="E316">
        <v>11013671.0584814</v>
      </c>
      <c r="F316">
        <v>1195812.151345591</v>
      </c>
      <c r="G316">
        <v>10541792.42261872</v>
      </c>
    </row>
    <row r="317" spans="1:7">
      <c r="A317">
        <v>315</v>
      </c>
      <c r="B317">
        <v>41437327.30000965</v>
      </c>
      <c r="C317">
        <v>3193525.765519842</v>
      </c>
      <c r="D317">
        <v>15501944.7929431</v>
      </c>
      <c r="E317">
        <v>11013671.0584814</v>
      </c>
      <c r="F317">
        <v>1190060.970847032</v>
      </c>
      <c r="G317">
        <v>10538124.71221827</v>
      </c>
    </row>
    <row r="318" spans="1:7">
      <c r="A318">
        <v>316</v>
      </c>
      <c r="B318">
        <v>41425712.34311228</v>
      </c>
      <c r="C318">
        <v>3200211.541805943</v>
      </c>
      <c r="D318">
        <v>15490547.41177342</v>
      </c>
      <c r="E318">
        <v>11013671.0584814</v>
      </c>
      <c r="F318">
        <v>1185743.960291501</v>
      </c>
      <c r="G318">
        <v>10535538.37076001</v>
      </c>
    </row>
    <row r="319" spans="1:7">
      <c r="A319">
        <v>317</v>
      </c>
      <c r="B319">
        <v>41408668.55124226</v>
      </c>
      <c r="C319">
        <v>3208673.38456077</v>
      </c>
      <c r="D319">
        <v>15473509.41332795</v>
      </c>
      <c r="E319">
        <v>11013671.0584814</v>
      </c>
      <c r="F319">
        <v>1180574.515291684</v>
      </c>
      <c r="G319">
        <v>10532240.17958045</v>
      </c>
    </row>
    <row r="320" spans="1:7">
      <c r="A320">
        <v>318</v>
      </c>
      <c r="B320">
        <v>41387759.31074968</v>
      </c>
      <c r="C320">
        <v>3216901.748902094</v>
      </c>
      <c r="D320">
        <v>15452047.19533313</v>
      </c>
      <c r="E320">
        <v>11013671.0584814</v>
      </c>
      <c r="F320">
        <v>1176121.620666306</v>
      </c>
      <c r="G320">
        <v>10529017.68736675</v>
      </c>
    </row>
    <row r="321" spans="1:7">
      <c r="A321">
        <v>319</v>
      </c>
      <c r="B321">
        <v>41365770.51806775</v>
      </c>
      <c r="C321">
        <v>3225886.438115547</v>
      </c>
      <c r="D321">
        <v>15429406.9927504</v>
      </c>
      <c r="E321">
        <v>11013671.0584814</v>
      </c>
      <c r="F321">
        <v>1171250.770460026</v>
      </c>
      <c r="G321">
        <v>10525555.25826037</v>
      </c>
    </row>
    <row r="322" spans="1:7">
      <c r="A322">
        <v>320</v>
      </c>
      <c r="B322">
        <v>41347634.26284783</v>
      </c>
      <c r="C322">
        <v>3234815.286041455</v>
      </c>
      <c r="D322">
        <v>15411003.63125826</v>
      </c>
      <c r="E322">
        <v>11013671.0584814</v>
      </c>
      <c r="F322">
        <v>1165987.575594741</v>
      </c>
      <c r="G322">
        <v>10522156.71147197</v>
      </c>
    </row>
    <row r="323" spans="1:7">
      <c r="A323">
        <v>321</v>
      </c>
      <c r="B323">
        <v>41329780.24645051</v>
      </c>
      <c r="C323">
        <v>3242386.98372021</v>
      </c>
      <c r="D323">
        <v>15392536.12836427</v>
      </c>
      <c r="E323">
        <v>11013671.0584814</v>
      </c>
      <c r="F323">
        <v>1161890.046146304</v>
      </c>
      <c r="G323">
        <v>10519296.02973833</v>
      </c>
    </row>
    <row r="324" spans="1:7">
      <c r="A324">
        <v>322</v>
      </c>
      <c r="B324">
        <v>41311895.12246301</v>
      </c>
      <c r="C324">
        <v>3252340.443467474</v>
      </c>
      <c r="D324">
        <v>15374383.43905691</v>
      </c>
      <c r="E324">
        <v>11013671.0584814</v>
      </c>
      <c r="F324">
        <v>1155908.576865634</v>
      </c>
      <c r="G324">
        <v>10515591.60459159</v>
      </c>
    </row>
    <row r="325" spans="1:7">
      <c r="A325">
        <v>323</v>
      </c>
      <c r="B325">
        <v>41298044.5795313</v>
      </c>
      <c r="C325">
        <v>3257893.031112946</v>
      </c>
      <c r="D325">
        <v>15359888.91538311</v>
      </c>
      <c r="E325">
        <v>11013671.0584814</v>
      </c>
      <c r="F325">
        <v>1153067.142742378</v>
      </c>
      <c r="G325">
        <v>10513524.43181146</v>
      </c>
    </row>
    <row r="326" spans="1:7">
      <c r="A326">
        <v>324</v>
      </c>
      <c r="B326">
        <v>41278028.63651552</v>
      </c>
      <c r="C326">
        <v>3265530.012324455</v>
      </c>
      <c r="D326">
        <v>15338765.01610172</v>
      </c>
      <c r="E326">
        <v>11013671.0584814</v>
      </c>
      <c r="F326">
        <v>1149407.055322032</v>
      </c>
      <c r="G326">
        <v>10510655.49428591</v>
      </c>
    </row>
    <row r="327" spans="1:7">
      <c r="A327">
        <v>325</v>
      </c>
      <c r="B327">
        <v>41259428.23812553</v>
      </c>
      <c r="C327">
        <v>3273437.985386091</v>
      </c>
      <c r="D327">
        <v>15319201.70944048</v>
      </c>
      <c r="E327">
        <v>11013671.0584814</v>
      </c>
      <c r="F327">
        <v>1145384.627024821</v>
      </c>
      <c r="G327">
        <v>10507732.85779273</v>
      </c>
    </row>
    <row r="328" spans="1:7">
      <c r="A328">
        <v>326</v>
      </c>
      <c r="B328">
        <v>41239559.76166689</v>
      </c>
      <c r="C328">
        <v>3282186.758821724</v>
      </c>
      <c r="D328">
        <v>15298254.82285756</v>
      </c>
      <c r="E328">
        <v>11013671.0584814</v>
      </c>
      <c r="F328">
        <v>1140912.888862992</v>
      </c>
      <c r="G328">
        <v>10504534.23264323</v>
      </c>
    </row>
    <row r="329" spans="1:7">
      <c r="A329">
        <v>327</v>
      </c>
      <c r="B329">
        <v>41224378.09615342</v>
      </c>
      <c r="C329">
        <v>3289347.431188039</v>
      </c>
      <c r="D329">
        <v>15282263.32193083</v>
      </c>
      <c r="E329">
        <v>11013671.0584814</v>
      </c>
      <c r="F329">
        <v>1137148.454072797</v>
      </c>
      <c r="G329">
        <v>10501947.83048034</v>
      </c>
    </row>
    <row r="330" spans="1:7">
      <c r="A330">
        <v>328</v>
      </c>
      <c r="B330">
        <v>41211899.51245742</v>
      </c>
      <c r="C330">
        <v>3293454.050042234</v>
      </c>
      <c r="D330">
        <v>15268942.93860846</v>
      </c>
      <c r="E330">
        <v>11013671.0584814</v>
      </c>
      <c r="F330">
        <v>1135433.428204896</v>
      </c>
      <c r="G330">
        <v>10500398.03712043</v>
      </c>
    </row>
    <row r="331" spans="1:7">
      <c r="A331">
        <v>329</v>
      </c>
      <c r="B331">
        <v>41201217.96240482</v>
      </c>
      <c r="C331">
        <v>3296983.019829742</v>
      </c>
      <c r="D331">
        <v>15257514.59441606</v>
      </c>
      <c r="E331">
        <v>11013671.0584814</v>
      </c>
      <c r="F331">
        <v>1133968.148258493</v>
      </c>
      <c r="G331">
        <v>10499081.14141913</v>
      </c>
    </row>
    <row r="332" spans="1:7">
      <c r="A332">
        <v>330</v>
      </c>
      <c r="B332">
        <v>41181420.76897056</v>
      </c>
      <c r="C332">
        <v>3307113.004450674</v>
      </c>
      <c r="D332">
        <v>15236539.21958447</v>
      </c>
      <c r="E332">
        <v>11013671.0584814</v>
      </c>
      <c r="F332">
        <v>1128596.917425663</v>
      </c>
      <c r="G332">
        <v>10495500.56902835</v>
      </c>
    </row>
    <row r="333" spans="1:7">
      <c r="A333">
        <v>331</v>
      </c>
      <c r="B333">
        <v>41163856.54736014</v>
      </c>
      <c r="C333">
        <v>3317639.227538664</v>
      </c>
      <c r="D333">
        <v>15218052.15611582</v>
      </c>
      <c r="E333">
        <v>11013671.0584814</v>
      </c>
      <c r="F333">
        <v>1122695.300660289</v>
      </c>
      <c r="G333">
        <v>10491798.80456396</v>
      </c>
    </row>
    <row r="334" spans="1:7">
      <c r="A334">
        <v>332</v>
      </c>
      <c r="B334">
        <v>41147931.70170958</v>
      </c>
      <c r="C334">
        <v>3323653.111209502</v>
      </c>
      <c r="D334">
        <v>15200796.35567397</v>
      </c>
      <c r="E334">
        <v>11013671.0584814</v>
      </c>
      <c r="F334">
        <v>1120123.905878812</v>
      </c>
      <c r="G334">
        <v>10489687.2704659</v>
      </c>
    </row>
    <row r="335" spans="1:7">
      <c r="A335">
        <v>333</v>
      </c>
      <c r="B335">
        <v>41138041.9815859</v>
      </c>
      <c r="C335">
        <v>3326418.897194839</v>
      </c>
      <c r="D335">
        <v>15190026.46906877</v>
      </c>
      <c r="E335">
        <v>11013671.0584814</v>
      </c>
      <c r="F335">
        <v>1119241.348882544</v>
      </c>
      <c r="G335">
        <v>10488684.20795835</v>
      </c>
    </row>
    <row r="336" spans="1:7">
      <c r="A336">
        <v>334</v>
      </c>
      <c r="B336">
        <v>41123661.20838217</v>
      </c>
      <c r="C336">
        <v>3331891.285024387</v>
      </c>
      <c r="D336">
        <v>15174413.52513494</v>
      </c>
      <c r="E336">
        <v>11013671.0584814</v>
      </c>
      <c r="F336">
        <v>1116916.695110617</v>
      </c>
      <c r="G336">
        <v>10486768.64463082</v>
      </c>
    </row>
    <row r="337" spans="1:7">
      <c r="A337">
        <v>335</v>
      </c>
      <c r="B337">
        <v>41106199.35999683</v>
      </c>
      <c r="C337">
        <v>3340909.106848002</v>
      </c>
      <c r="D337">
        <v>15155569.51289329</v>
      </c>
      <c r="E337">
        <v>11013671.0584814</v>
      </c>
      <c r="F337">
        <v>1112377.034224857</v>
      </c>
      <c r="G337">
        <v>10483672.64754928</v>
      </c>
    </row>
    <row r="338" spans="1:7">
      <c r="A338">
        <v>336</v>
      </c>
      <c r="B338">
        <v>41087793.06785323</v>
      </c>
      <c r="C338">
        <v>3350318.356740539</v>
      </c>
      <c r="D338">
        <v>15135640.42888045</v>
      </c>
      <c r="E338">
        <v>11013671.0584814</v>
      </c>
      <c r="F338">
        <v>1107714.729893793</v>
      </c>
      <c r="G338">
        <v>10480448.49385705</v>
      </c>
    </row>
    <row r="339" spans="1:7">
      <c r="A339">
        <v>337</v>
      </c>
      <c r="B339">
        <v>41072350.96743528</v>
      </c>
      <c r="C339">
        <v>3356840.283993058</v>
      </c>
      <c r="D339">
        <v>15118713.20650138</v>
      </c>
      <c r="E339">
        <v>11013671.0584814</v>
      </c>
      <c r="F339">
        <v>1104901.078582059</v>
      </c>
      <c r="G339">
        <v>10478225.33987738</v>
      </c>
    </row>
    <row r="340" spans="1:7">
      <c r="A340">
        <v>338</v>
      </c>
      <c r="B340">
        <v>41057223.65399092</v>
      </c>
      <c r="C340">
        <v>3364611.189197778</v>
      </c>
      <c r="D340">
        <v>15102184.21349153</v>
      </c>
      <c r="E340">
        <v>11013671.0584814</v>
      </c>
      <c r="F340">
        <v>1101163.530723354</v>
      </c>
      <c r="G340">
        <v>10475593.66209686</v>
      </c>
    </row>
    <row r="341" spans="1:7">
      <c r="A341">
        <v>339</v>
      </c>
      <c r="B341">
        <v>41041891.36437061</v>
      </c>
      <c r="C341">
        <v>3370218.02040983</v>
      </c>
      <c r="D341">
        <v>15085262.56597573</v>
      </c>
      <c r="E341">
        <v>11013671.0584814</v>
      </c>
      <c r="F341">
        <v>1099053.954750416</v>
      </c>
      <c r="G341">
        <v>10473685.76475323</v>
      </c>
    </row>
    <row r="342" spans="1:7">
      <c r="A342">
        <v>340</v>
      </c>
      <c r="B342">
        <v>41030047.50107522</v>
      </c>
      <c r="C342">
        <v>3376819.336461159</v>
      </c>
      <c r="D342">
        <v>15072244.36050638</v>
      </c>
      <c r="E342">
        <v>11013671.0584814</v>
      </c>
      <c r="F342">
        <v>1095832.722412883</v>
      </c>
      <c r="G342">
        <v>10471480.02321338</v>
      </c>
    </row>
    <row r="343" spans="1:7">
      <c r="A343">
        <v>341</v>
      </c>
      <c r="B343">
        <v>41013281.67225285</v>
      </c>
      <c r="C343">
        <v>3386764.346135857</v>
      </c>
      <c r="D343">
        <v>15053798.68695313</v>
      </c>
      <c r="E343">
        <v>11013671.0584814</v>
      </c>
      <c r="F343">
        <v>1090827.149261254</v>
      </c>
      <c r="G343">
        <v>10468220.4314212</v>
      </c>
    </row>
    <row r="344" spans="1:7">
      <c r="A344">
        <v>342</v>
      </c>
      <c r="B344">
        <v>40997698.86077668</v>
      </c>
      <c r="C344">
        <v>3395393.843791584</v>
      </c>
      <c r="D344">
        <v>15036544.1437442</v>
      </c>
      <c r="E344">
        <v>11013671.0584814</v>
      </c>
      <c r="F344">
        <v>1086688.925170712</v>
      </c>
      <c r="G344">
        <v>10465400.88958878</v>
      </c>
    </row>
    <row r="345" spans="1:7">
      <c r="A345">
        <v>343</v>
      </c>
      <c r="B345">
        <v>40981072.72702625</v>
      </c>
      <c r="C345">
        <v>3404518.509560162</v>
      </c>
      <c r="D345">
        <v>15018056.08494483</v>
      </c>
      <c r="E345">
        <v>11013671.0584814</v>
      </c>
      <c r="F345">
        <v>1082389.638626587</v>
      </c>
      <c r="G345">
        <v>10462437.43541327</v>
      </c>
    </row>
    <row r="346" spans="1:7">
      <c r="A346">
        <v>344</v>
      </c>
      <c r="B346">
        <v>40966106.68478002</v>
      </c>
      <c r="C346">
        <v>3411065.130101407</v>
      </c>
      <c r="D346">
        <v>15001296.34499505</v>
      </c>
      <c r="E346">
        <v>11013671.0584814</v>
      </c>
      <c r="F346">
        <v>1079773.389756278</v>
      </c>
      <c r="G346">
        <v>10460300.76144588</v>
      </c>
    </row>
    <row r="347" spans="1:7">
      <c r="A347">
        <v>345</v>
      </c>
      <c r="B347">
        <v>40952948.10850196</v>
      </c>
      <c r="C347">
        <v>3417924.887387707</v>
      </c>
      <c r="D347">
        <v>14986549.30693535</v>
      </c>
      <c r="E347">
        <v>11013671.0584814</v>
      </c>
      <c r="F347">
        <v>1076712.122684721</v>
      </c>
      <c r="G347">
        <v>10458090.73301278</v>
      </c>
    </row>
    <row r="348" spans="1:7">
      <c r="A348">
        <v>346</v>
      </c>
      <c r="B348">
        <v>40942269.28061584</v>
      </c>
      <c r="C348">
        <v>3425399.756119177</v>
      </c>
      <c r="D348">
        <v>14974458.10361742</v>
      </c>
      <c r="E348">
        <v>11013671.0584814</v>
      </c>
      <c r="F348">
        <v>1072981.080116094</v>
      </c>
      <c r="G348">
        <v>10455759.28228175</v>
      </c>
    </row>
    <row r="349" spans="1:7">
      <c r="A349">
        <v>347</v>
      </c>
      <c r="B349">
        <v>40927037.57968868</v>
      </c>
      <c r="C349">
        <v>3434081.339592259</v>
      </c>
      <c r="D349">
        <v>14957263.42281938</v>
      </c>
      <c r="E349">
        <v>11013671.0584814</v>
      </c>
      <c r="F349">
        <v>1069011.444671194</v>
      </c>
      <c r="G349">
        <v>10453010.31412444</v>
      </c>
    </row>
    <row r="350" spans="1:7">
      <c r="A350">
        <v>348</v>
      </c>
      <c r="B350">
        <v>40912059.3335573</v>
      </c>
      <c r="C350">
        <v>3440125.643348729</v>
      </c>
      <c r="D350">
        <v>14940287.66570725</v>
      </c>
      <c r="E350">
        <v>11013671.0584814</v>
      </c>
      <c r="F350">
        <v>1066870.614291454</v>
      </c>
      <c r="G350">
        <v>10451104.35172847</v>
      </c>
    </row>
    <row r="351" spans="1:7">
      <c r="A351">
        <v>349</v>
      </c>
      <c r="B351">
        <v>40898665.1506074</v>
      </c>
      <c r="C351">
        <v>3449204.165744616</v>
      </c>
      <c r="D351">
        <v>14925034.58979836</v>
      </c>
      <c r="E351">
        <v>11013671.0584814</v>
      </c>
      <c r="F351">
        <v>1062488.865862228</v>
      </c>
      <c r="G351">
        <v>10448266.4707208</v>
      </c>
    </row>
    <row r="352" spans="1:7">
      <c r="A352">
        <v>350</v>
      </c>
      <c r="B352">
        <v>40890487.08007842</v>
      </c>
      <c r="C352">
        <v>3455854.265841818</v>
      </c>
      <c r="D352">
        <v>14915607.62659443</v>
      </c>
      <c r="E352">
        <v>11013671.0584814</v>
      </c>
      <c r="F352">
        <v>1059126.837712326</v>
      </c>
      <c r="G352">
        <v>10446227.29144844</v>
      </c>
    </row>
    <row r="353" spans="1:7">
      <c r="A353">
        <v>351</v>
      </c>
      <c r="B353">
        <v>40878674.48960832</v>
      </c>
      <c r="C353">
        <v>3464090.017551269</v>
      </c>
      <c r="D353">
        <v>14902028.81518761</v>
      </c>
      <c r="E353">
        <v>11013671.0584814</v>
      </c>
      <c r="F353">
        <v>1055192.671186395</v>
      </c>
      <c r="G353">
        <v>10443691.92720165</v>
      </c>
    </row>
    <row r="354" spans="1:7">
      <c r="A354">
        <v>352</v>
      </c>
      <c r="B354">
        <v>40864197.04084784</v>
      </c>
      <c r="C354">
        <v>3471858.929361416</v>
      </c>
      <c r="D354">
        <v>14885403.51333057</v>
      </c>
      <c r="E354">
        <v>11013671.0584814</v>
      </c>
      <c r="F354">
        <v>1051958.277129336</v>
      </c>
      <c r="G354">
        <v>10441305.26254512</v>
      </c>
    </row>
    <row r="355" spans="1:7">
      <c r="A355">
        <v>353</v>
      </c>
      <c r="B355">
        <v>40848882.83266176</v>
      </c>
      <c r="C355">
        <v>3480394.885872946</v>
      </c>
      <c r="D355">
        <v>14867705.31397491</v>
      </c>
      <c r="E355">
        <v>11013671.0584814</v>
      </c>
      <c r="F355">
        <v>1048390.759492117</v>
      </c>
      <c r="G355">
        <v>10438720.81484038</v>
      </c>
    </row>
    <row r="356" spans="1:7">
      <c r="A356">
        <v>354</v>
      </c>
      <c r="B356">
        <v>40836210.12040853</v>
      </c>
      <c r="C356">
        <v>3489072.176226127</v>
      </c>
      <c r="D356">
        <v>14852972.89086088</v>
      </c>
      <c r="E356">
        <v>11013671.0584814</v>
      </c>
      <c r="F356">
        <v>1044387.887144109</v>
      </c>
      <c r="G356">
        <v>10436106.10769601</v>
      </c>
    </row>
    <row r="357" spans="1:7">
      <c r="A357">
        <v>355</v>
      </c>
      <c r="B357">
        <v>40823810.6917925</v>
      </c>
      <c r="C357">
        <v>3496273.696745252</v>
      </c>
      <c r="D357">
        <v>14838538.64637133</v>
      </c>
      <c r="E357">
        <v>11013671.0584814</v>
      </c>
      <c r="F357">
        <v>1041363.853428294</v>
      </c>
      <c r="G357">
        <v>10433963.43676622</v>
      </c>
    </row>
    <row r="358" spans="1:7">
      <c r="A358">
        <v>356</v>
      </c>
      <c r="B358">
        <v>40811493.13193052</v>
      </c>
      <c r="C358">
        <v>3506007.474987208</v>
      </c>
      <c r="D358">
        <v>14823999.52752703</v>
      </c>
      <c r="E358">
        <v>11013671.0584814</v>
      </c>
      <c r="F358">
        <v>1036734.418950514</v>
      </c>
      <c r="G358">
        <v>10431080.65198437</v>
      </c>
    </row>
    <row r="359" spans="1:7">
      <c r="A359">
        <v>357</v>
      </c>
      <c r="B359">
        <v>40802097.01611367</v>
      </c>
      <c r="C359">
        <v>3511135.096261017</v>
      </c>
      <c r="D359">
        <v>14813009.62578162</v>
      </c>
      <c r="E359">
        <v>11013671.0584814</v>
      </c>
      <c r="F359">
        <v>1034701.332071746</v>
      </c>
      <c r="G359">
        <v>10429579.90351789</v>
      </c>
    </row>
    <row r="360" spans="1:7">
      <c r="A360">
        <v>358</v>
      </c>
      <c r="B360">
        <v>40788303.64997971</v>
      </c>
      <c r="C360">
        <v>3518160.677612283</v>
      </c>
      <c r="D360">
        <v>14796827.72163389</v>
      </c>
      <c r="E360">
        <v>11013671.0584814</v>
      </c>
      <c r="F360">
        <v>1032139.942893566</v>
      </c>
      <c r="G360">
        <v>10427504.24935857</v>
      </c>
    </row>
    <row r="361" spans="1:7">
      <c r="A361">
        <v>359</v>
      </c>
      <c r="B361">
        <v>40775452.75744805</v>
      </c>
      <c r="C361">
        <v>3525528.767793266</v>
      </c>
      <c r="D361">
        <v>14781652.42084928</v>
      </c>
      <c r="E361">
        <v>11013671.0584814</v>
      </c>
      <c r="F361">
        <v>1029248.370549459</v>
      </c>
      <c r="G361">
        <v>10425352.13977464</v>
      </c>
    </row>
    <row r="362" spans="1:7">
      <c r="A362">
        <v>360</v>
      </c>
      <c r="B362">
        <v>40761598.95260477</v>
      </c>
      <c r="C362">
        <v>3533760.263845049</v>
      </c>
      <c r="D362">
        <v>14765205.18934774</v>
      </c>
      <c r="E362">
        <v>11013671.0584814</v>
      </c>
      <c r="F362">
        <v>1025993.591738295</v>
      </c>
      <c r="G362">
        <v>10422968.84919228</v>
      </c>
    </row>
    <row r="363" spans="1:7">
      <c r="A363">
        <v>361</v>
      </c>
      <c r="B363">
        <v>40748899.84703431</v>
      </c>
      <c r="C363">
        <v>3543279.221632505</v>
      </c>
      <c r="D363">
        <v>14749907.79382902</v>
      </c>
      <c r="E363">
        <v>11013671.0584814</v>
      </c>
      <c r="F363">
        <v>1021793.087966894</v>
      </c>
      <c r="G363">
        <v>10420248.6851245</v>
      </c>
    </row>
    <row r="364" spans="1:7">
      <c r="A364">
        <v>362</v>
      </c>
      <c r="B364">
        <v>40737644.53922092</v>
      </c>
      <c r="C364">
        <v>3550753.1080676</v>
      </c>
      <c r="D364">
        <v>14736377.89394813</v>
      </c>
      <c r="E364">
        <v>11013671.0584814</v>
      </c>
      <c r="F364">
        <v>1018719.564272806</v>
      </c>
      <c r="G364">
        <v>10418122.91445098</v>
      </c>
    </row>
    <row r="365" spans="1:7">
      <c r="A365">
        <v>363</v>
      </c>
      <c r="B365">
        <v>40728356.12825241</v>
      </c>
      <c r="C365">
        <v>3555078.473849735</v>
      </c>
      <c r="D365">
        <v>14725430.7256499</v>
      </c>
      <c r="E365">
        <v>11013671.0584814</v>
      </c>
      <c r="F365">
        <v>1017312.461378834</v>
      </c>
      <c r="G365">
        <v>10416863.40889254</v>
      </c>
    </row>
    <row r="366" spans="1:7">
      <c r="A366">
        <v>364</v>
      </c>
      <c r="B366">
        <v>40715465.8155218</v>
      </c>
      <c r="C366">
        <v>3563184.38632807</v>
      </c>
      <c r="D366">
        <v>14709889.44417342</v>
      </c>
      <c r="E366">
        <v>11013671.0584814</v>
      </c>
      <c r="F366">
        <v>1014142.311345932</v>
      </c>
      <c r="G366">
        <v>10414578.61519298</v>
      </c>
    </row>
    <row r="367" spans="1:7">
      <c r="A367">
        <v>365</v>
      </c>
      <c r="B367">
        <v>40702988.33853215</v>
      </c>
      <c r="C367">
        <v>3573737.441112665</v>
      </c>
      <c r="D367">
        <v>14694517.53360973</v>
      </c>
      <c r="E367">
        <v>11013671.0584814</v>
      </c>
      <c r="F367">
        <v>1009450.72007882</v>
      </c>
      <c r="G367">
        <v>10411611.58524954</v>
      </c>
    </row>
    <row r="368" spans="1:7">
      <c r="A368">
        <v>366</v>
      </c>
      <c r="B368">
        <v>40691661.00535683</v>
      </c>
      <c r="C368">
        <v>3579659.973313836</v>
      </c>
      <c r="D368">
        <v>14680872.95529467</v>
      </c>
      <c r="E368">
        <v>11013671.0584814</v>
      </c>
      <c r="F368">
        <v>1007474.965284926</v>
      </c>
      <c r="G368">
        <v>10409982.052982</v>
      </c>
    </row>
    <row r="369" spans="1:7">
      <c r="A369">
        <v>367</v>
      </c>
      <c r="B369">
        <v>40684615.89290294</v>
      </c>
      <c r="C369">
        <v>3582265.922251431</v>
      </c>
      <c r="D369">
        <v>14672545.7594706</v>
      </c>
      <c r="E369">
        <v>11013671.0584814</v>
      </c>
      <c r="F369">
        <v>1006878.527526119</v>
      </c>
      <c r="G369">
        <v>10409254.62517339</v>
      </c>
    </row>
    <row r="370" spans="1:7">
      <c r="A370">
        <v>368</v>
      </c>
      <c r="B370">
        <v>40674567.80098887</v>
      </c>
      <c r="C370">
        <v>3587443.911456321</v>
      </c>
      <c r="D370">
        <v>14660427.96757609</v>
      </c>
      <c r="E370">
        <v>11013671.0584814</v>
      </c>
      <c r="F370">
        <v>1005191.120583352</v>
      </c>
      <c r="G370">
        <v>10407833.74289171</v>
      </c>
    </row>
    <row r="371" spans="1:7">
      <c r="A371">
        <v>369</v>
      </c>
      <c r="B371">
        <v>40662469.84071467</v>
      </c>
      <c r="C371">
        <v>3596199.018285603</v>
      </c>
      <c r="D371">
        <v>14645461.43964707</v>
      </c>
      <c r="E371">
        <v>11013671.0584814</v>
      </c>
      <c r="F371">
        <v>1001697.955156436</v>
      </c>
      <c r="G371">
        <v>10405440.36914416</v>
      </c>
    </row>
    <row r="372" spans="1:7">
      <c r="A372">
        <v>370</v>
      </c>
      <c r="B372">
        <v>40649699.77612722</v>
      </c>
      <c r="C372">
        <v>3605341.749371959</v>
      </c>
      <c r="D372">
        <v>14629640.78121811</v>
      </c>
      <c r="E372">
        <v>11013671.0584814</v>
      </c>
      <c r="F372">
        <v>998102.2554487466</v>
      </c>
      <c r="G372">
        <v>10402943.931607</v>
      </c>
    </row>
    <row r="373" spans="1:7">
      <c r="A373">
        <v>371</v>
      </c>
      <c r="B373">
        <v>40639015.63378803</v>
      </c>
      <c r="C373">
        <v>3611480.482866789</v>
      </c>
      <c r="D373">
        <v>14616521.51894927</v>
      </c>
      <c r="E373">
        <v>11013671.0584814</v>
      </c>
      <c r="F373">
        <v>996050.3442557375</v>
      </c>
      <c r="G373">
        <v>10401292.22923484</v>
      </c>
    </row>
    <row r="374" spans="1:7">
      <c r="A374">
        <v>372</v>
      </c>
      <c r="B374">
        <v>40628646.22330161</v>
      </c>
      <c r="C374">
        <v>3618902.060114045</v>
      </c>
      <c r="D374">
        <v>14603566.40344588</v>
      </c>
      <c r="E374">
        <v>11013671.0584814</v>
      </c>
      <c r="F374">
        <v>993220.7687704555</v>
      </c>
      <c r="G374">
        <v>10399285.93248983</v>
      </c>
    </row>
    <row r="375" spans="1:7">
      <c r="A375">
        <v>373</v>
      </c>
      <c r="B375">
        <v>40618177.28845325</v>
      </c>
      <c r="C375">
        <v>3623831.828185949</v>
      </c>
      <c r="D375">
        <v>14590825.36588648</v>
      </c>
      <c r="E375">
        <v>11013671.0584814</v>
      </c>
      <c r="F375">
        <v>991877.0472325224</v>
      </c>
      <c r="G375">
        <v>10397971.9886669</v>
      </c>
    </row>
    <row r="376" spans="1:7">
      <c r="A376">
        <v>374</v>
      </c>
      <c r="B376">
        <v>40610282.33906133</v>
      </c>
      <c r="C376">
        <v>3629974.264748986</v>
      </c>
      <c r="D376">
        <v>14580819.02553089</v>
      </c>
      <c r="E376">
        <v>11013671.0584814</v>
      </c>
      <c r="F376">
        <v>989492.9757761484</v>
      </c>
      <c r="G376">
        <v>10396325.0145239</v>
      </c>
    </row>
    <row r="377" spans="1:7">
      <c r="A377">
        <v>375</v>
      </c>
      <c r="B377">
        <v>40598845.43849079</v>
      </c>
      <c r="C377">
        <v>3639585.485950023</v>
      </c>
      <c r="D377">
        <v>14566193.92910284</v>
      </c>
      <c r="E377">
        <v>11013671.0584814</v>
      </c>
      <c r="F377">
        <v>985603.6375718304</v>
      </c>
      <c r="G377">
        <v>10393791.32738469</v>
      </c>
    </row>
    <row r="378" spans="1:7">
      <c r="A378">
        <v>376</v>
      </c>
      <c r="B378">
        <v>40588215.29733752</v>
      </c>
      <c r="C378">
        <v>3647856.663019483</v>
      </c>
      <c r="D378">
        <v>14552642.49264835</v>
      </c>
      <c r="E378">
        <v>11013671.0584814</v>
      </c>
      <c r="F378">
        <v>982422.8466752463</v>
      </c>
      <c r="G378">
        <v>10391622.23651304</v>
      </c>
    </row>
    <row r="379" spans="1:7">
      <c r="A379">
        <v>377</v>
      </c>
      <c r="B379">
        <v>40576715.24598639</v>
      </c>
      <c r="C379">
        <v>3656716.009099697</v>
      </c>
      <c r="D379">
        <v>14537944.53589699</v>
      </c>
      <c r="E379">
        <v>11013671.0584814</v>
      </c>
      <c r="F379">
        <v>979071.6864551834</v>
      </c>
      <c r="G379">
        <v>10389311.95605312</v>
      </c>
    </row>
    <row r="380" spans="1:7">
      <c r="A380">
        <v>378</v>
      </c>
      <c r="B380">
        <v>40565980.06501273</v>
      </c>
      <c r="C380">
        <v>3663059.621245708</v>
      </c>
      <c r="D380">
        <v>14524510.55049674</v>
      </c>
      <c r="E380">
        <v>11013671.0584814</v>
      </c>
      <c r="F380">
        <v>977078.6416459325</v>
      </c>
      <c r="G380">
        <v>10387660.19314296</v>
      </c>
    </row>
    <row r="381" spans="1:7">
      <c r="A381">
        <v>379</v>
      </c>
      <c r="B381">
        <v>40556448.61469153</v>
      </c>
      <c r="C381">
        <v>3669819.822274594</v>
      </c>
      <c r="D381">
        <v>14512338.00700109</v>
      </c>
      <c r="E381">
        <v>11013671.0584814</v>
      </c>
      <c r="F381">
        <v>974703.8979828085</v>
      </c>
      <c r="G381">
        <v>10385915.82895164</v>
      </c>
    </row>
    <row r="382" spans="1:7">
      <c r="A382">
        <v>380</v>
      </c>
      <c r="B382">
        <v>40548715.45735399</v>
      </c>
      <c r="C382">
        <v>3677315.419122725</v>
      </c>
      <c r="D382">
        <v>14502000.71652623</v>
      </c>
      <c r="E382">
        <v>11013671.0584814</v>
      </c>
      <c r="F382">
        <v>971710.191236074</v>
      </c>
      <c r="G382">
        <v>10384018.07198756</v>
      </c>
    </row>
    <row r="383" spans="1:7">
      <c r="A383">
        <v>381</v>
      </c>
      <c r="B383">
        <v>40537961.02955465</v>
      </c>
      <c r="C383">
        <v>3685722.430824537</v>
      </c>
      <c r="D383">
        <v>14488030.48038749</v>
      </c>
      <c r="E383">
        <v>11013671.0584814</v>
      </c>
      <c r="F383">
        <v>968660.7293167269</v>
      </c>
      <c r="G383">
        <v>10381876.33054449</v>
      </c>
    </row>
    <row r="384" spans="1:7">
      <c r="A384">
        <v>382</v>
      </c>
      <c r="B384">
        <v>40527322.50748461</v>
      </c>
      <c r="C384">
        <v>3691358.14496179</v>
      </c>
      <c r="D384">
        <v>14474655.01314631</v>
      </c>
      <c r="E384">
        <v>11013671.0584814</v>
      </c>
      <c r="F384">
        <v>967164.2764966456</v>
      </c>
      <c r="G384">
        <v>10380474.01439846</v>
      </c>
    </row>
    <row r="385" spans="1:7">
      <c r="A385">
        <v>383</v>
      </c>
      <c r="B385">
        <v>40517779.76624891</v>
      </c>
      <c r="C385">
        <v>3700205.413664399</v>
      </c>
      <c r="D385">
        <v>14461920.42529109</v>
      </c>
      <c r="E385">
        <v>11013671.0584814</v>
      </c>
      <c r="F385">
        <v>963754.7394380221</v>
      </c>
      <c r="G385">
        <v>10378228.129374</v>
      </c>
    </row>
    <row r="386" spans="1:7">
      <c r="A386">
        <v>384</v>
      </c>
      <c r="B386">
        <v>40511941.32256548</v>
      </c>
      <c r="C386">
        <v>3706840.489537653</v>
      </c>
      <c r="D386">
        <v>14453817.04310126</v>
      </c>
      <c r="E386">
        <v>11013671.0584814</v>
      </c>
      <c r="F386">
        <v>961048.4914506605</v>
      </c>
      <c r="G386">
        <v>10376564.23999451</v>
      </c>
    </row>
    <row r="387" spans="1:7">
      <c r="A387">
        <v>385</v>
      </c>
      <c r="B387">
        <v>40503670.19441633</v>
      </c>
      <c r="C387">
        <v>3714844.689611945</v>
      </c>
      <c r="D387">
        <v>14442623.67035194</v>
      </c>
      <c r="E387">
        <v>11013671.0584814</v>
      </c>
      <c r="F387">
        <v>957972.1017017763</v>
      </c>
      <c r="G387">
        <v>10374558.67426927</v>
      </c>
    </row>
    <row r="388" spans="1:7">
      <c r="A388">
        <v>386</v>
      </c>
      <c r="B388">
        <v>40493590.33136077</v>
      </c>
      <c r="C388">
        <v>3722091.337914256</v>
      </c>
      <c r="D388">
        <v>14429457.34006486</v>
      </c>
      <c r="E388">
        <v>11013671.0584814</v>
      </c>
      <c r="F388">
        <v>955603.2962774636</v>
      </c>
      <c r="G388">
        <v>10372767.29862279</v>
      </c>
    </row>
    <row r="389" spans="1:7">
      <c r="A389">
        <v>387</v>
      </c>
      <c r="B389">
        <v>40482897.83875213</v>
      </c>
      <c r="C389">
        <v>3730078.339183975</v>
      </c>
      <c r="D389">
        <v>14415353.50509212</v>
      </c>
      <c r="E389">
        <v>11013671.0584814</v>
      </c>
      <c r="F389">
        <v>952976.6255575122</v>
      </c>
      <c r="G389">
        <v>10370818.31043712</v>
      </c>
    </row>
    <row r="390" spans="1:7">
      <c r="A390">
        <v>388</v>
      </c>
      <c r="B390">
        <v>40474027.3349925</v>
      </c>
      <c r="C390">
        <v>3738429.130550179</v>
      </c>
      <c r="D390">
        <v>14403282.59083041</v>
      </c>
      <c r="E390">
        <v>11013671.0584814</v>
      </c>
      <c r="F390">
        <v>949876.9740828958</v>
      </c>
      <c r="G390">
        <v>10368767.58104762</v>
      </c>
    </row>
    <row r="391" spans="1:7">
      <c r="A391">
        <v>389</v>
      </c>
      <c r="B391">
        <v>40465408.78761426</v>
      </c>
      <c r="C391">
        <v>3745162.745687455</v>
      </c>
      <c r="D391">
        <v>14391791.78375757</v>
      </c>
      <c r="E391">
        <v>11013671.0584814</v>
      </c>
      <c r="F391">
        <v>947635.0264463163</v>
      </c>
      <c r="G391">
        <v>10367148.17324151</v>
      </c>
    </row>
    <row r="392" spans="1:7">
      <c r="A392">
        <v>390</v>
      </c>
      <c r="B392">
        <v>40456928.86323462</v>
      </c>
      <c r="C392">
        <v>3754626.219482089</v>
      </c>
      <c r="D392">
        <v>14379822.03727624</v>
      </c>
      <c r="E392">
        <v>11013671.0584814</v>
      </c>
      <c r="F392">
        <v>943961.9437467294</v>
      </c>
      <c r="G392">
        <v>10364847.60424816</v>
      </c>
    </row>
    <row r="393" spans="1:7">
      <c r="A393">
        <v>391</v>
      </c>
      <c r="B393">
        <v>40450567.70592719</v>
      </c>
      <c r="C393">
        <v>3759246.269429889</v>
      </c>
      <c r="D393">
        <v>14371373.71744025</v>
      </c>
      <c r="E393">
        <v>11013671.0584814</v>
      </c>
      <c r="F393">
        <v>942518.3346624674</v>
      </c>
      <c r="G393">
        <v>10363758.32591318</v>
      </c>
    </row>
    <row r="394" spans="1:7">
      <c r="A394">
        <v>392</v>
      </c>
      <c r="B394">
        <v>40441069.20296301</v>
      </c>
      <c r="C394">
        <v>3765505.536251488</v>
      </c>
      <c r="D394">
        <v>14358840.46314574</v>
      </c>
      <c r="E394">
        <v>11013671.0584814</v>
      </c>
      <c r="F394">
        <v>940780.0069445559</v>
      </c>
      <c r="G394">
        <v>10362272.13813983</v>
      </c>
    </row>
    <row r="395" spans="1:7">
      <c r="A395">
        <v>393</v>
      </c>
      <c r="B395">
        <v>40432206.25809332</v>
      </c>
      <c r="C395">
        <v>3772187.466005486</v>
      </c>
      <c r="D395">
        <v>14346925.21591969</v>
      </c>
      <c r="E395">
        <v>11013671.0584814</v>
      </c>
      <c r="F395">
        <v>938730.2515738561</v>
      </c>
      <c r="G395">
        <v>10360692.26611289</v>
      </c>
    </row>
    <row r="396" spans="1:7">
      <c r="A396">
        <v>394</v>
      </c>
      <c r="B396">
        <v>40422540.81270702</v>
      </c>
      <c r="C396">
        <v>3779744.95742111</v>
      </c>
      <c r="D396">
        <v>14333820.851848</v>
      </c>
      <c r="E396">
        <v>11013671.0584814</v>
      </c>
      <c r="F396">
        <v>936386.7033453634</v>
      </c>
      <c r="G396">
        <v>10358917.24161116</v>
      </c>
    </row>
    <row r="397" spans="1:7">
      <c r="A397">
        <v>395</v>
      </c>
      <c r="B397">
        <v>40413597.23175207</v>
      </c>
      <c r="C397">
        <v>3788894.140910434</v>
      </c>
      <c r="D397">
        <v>14321118.82535276</v>
      </c>
      <c r="E397">
        <v>11013671.0584814</v>
      </c>
      <c r="F397">
        <v>933137.0508657985</v>
      </c>
      <c r="G397">
        <v>10356776.15614168</v>
      </c>
    </row>
    <row r="398" spans="1:7">
      <c r="A398">
        <v>396</v>
      </c>
      <c r="B398">
        <v>40405636.68730149</v>
      </c>
      <c r="C398">
        <v>3796016.295974781</v>
      </c>
      <c r="D398">
        <v>14310041.5480177</v>
      </c>
      <c r="E398">
        <v>11013671.0584814</v>
      </c>
      <c r="F398">
        <v>930786.8802839661</v>
      </c>
      <c r="G398">
        <v>10355120.90454365</v>
      </c>
    </row>
    <row r="399" spans="1:7">
      <c r="A399">
        <v>397</v>
      </c>
      <c r="B399">
        <v>40399082.05278628</v>
      </c>
      <c r="C399">
        <v>3799874.535583472</v>
      </c>
      <c r="D399">
        <v>14301458.34938673</v>
      </c>
      <c r="E399">
        <v>11013671.0584814</v>
      </c>
      <c r="F399">
        <v>929858.1182286002</v>
      </c>
      <c r="G399">
        <v>10354219.99110607</v>
      </c>
    </row>
    <row r="400" spans="1:7">
      <c r="A400">
        <v>398</v>
      </c>
      <c r="B400">
        <v>40390031.95987365</v>
      </c>
      <c r="C400">
        <v>3807412.134043619</v>
      </c>
      <c r="D400">
        <v>14288943.19553653</v>
      </c>
      <c r="E400">
        <v>11013671.0584814</v>
      </c>
      <c r="F400">
        <v>927517.8853157724</v>
      </c>
      <c r="G400">
        <v>10352487.68649632</v>
      </c>
    </row>
    <row r="401" spans="1:7">
      <c r="A401">
        <v>399</v>
      </c>
      <c r="B401">
        <v>40381243.10991511</v>
      </c>
      <c r="C401">
        <v>3817665.409302567</v>
      </c>
      <c r="D401">
        <v>14276006.42846035</v>
      </c>
      <c r="E401">
        <v>11013671.0584814</v>
      </c>
      <c r="F401">
        <v>923796.5727809778</v>
      </c>
      <c r="G401">
        <v>10350103.64088981</v>
      </c>
    </row>
    <row r="402" spans="1:7">
      <c r="A402">
        <v>400</v>
      </c>
      <c r="B402">
        <v>40373221.43070622</v>
      </c>
      <c r="C402">
        <v>3823137.604626298</v>
      </c>
      <c r="D402">
        <v>14265132.006928</v>
      </c>
      <c r="E402">
        <v>11013671.0584814</v>
      </c>
      <c r="F402">
        <v>922389.0598855494</v>
      </c>
      <c r="G402">
        <v>10348891.70078497</v>
      </c>
    </row>
    <row r="403" spans="1:7">
      <c r="A403">
        <v>401</v>
      </c>
      <c r="B403">
        <v>40368219.97134415</v>
      </c>
      <c r="C403">
        <v>3825339.411815953</v>
      </c>
      <c r="D403">
        <v>14258701.1055191</v>
      </c>
      <c r="E403">
        <v>11013671.0584814</v>
      </c>
      <c r="F403">
        <v>922095.6808787646</v>
      </c>
      <c r="G403">
        <v>10348412.71464893</v>
      </c>
    </row>
    <row r="404" spans="1:7">
      <c r="A404">
        <v>402</v>
      </c>
      <c r="B404">
        <v>40361189.03670429</v>
      </c>
      <c r="C404">
        <v>3829923.279768685</v>
      </c>
      <c r="D404">
        <v>14249211.49828685</v>
      </c>
      <c r="E404">
        <v>11013671.0584814</v>
      </c>
      <c r="F404">
        <v>920979.9610467136</v>
      </c>
      <c r="G404">
        <v>10347403.23912064</v>
      </c>
    </row>
    <row r="405" spans="1:7">
      <c r="A405">
        <v>403</v>
      </c>
      <c r="B405">
        <v>40352759.18845651</v>
      </c>
      <c r="C405">
        <v>3838126.693214591</v>
      </c>
      <c r="D405">
        <v>14237058.50080671</v>
      </c>
      <c r="E405">
        <v>11013671.0584814</v>
      </c>
      <c r="F405">
        <v>918341.8718834679</v>
      </c>
      <c r="G405">
        <v>10345561.06407033</v>
      </c>
    </row>
    <row r="406" spans="1:7">
      <c r="A406">
        <v>404</v>
      </c>
      <c r="B406">
        <v>40343816.72741033</v>
      </c>
      <c r="C406">
        <v>3846730.445214629</v>
      </c>
      <c r="D406">
        <v>14224173.23435585</v>
      </c>
      <c r="E406">
        <v>11013671.0584814</v>
      </c>
      <c r="F406">
        <v>915612.1725229967</v>
      </c>
      <c r="G406">
        <v>10343629.81683545</v>
      </c>
    </row>
    <row r="407" spans="1:7">
      <c r="A407">
        <v>405</v>
      </c>
      <c r="B407">
        <v>40336263.12221266</v>
      </c>
      <c r="C407">
        <v>3852358.769012466</v>
      </c>
      <c r="D407">
        <v>14213672.28987563</v>
      </c>
      <c r="E407">
        <v>11013671.0584814</v>
      </c>
      <c r="F407">
        <v>914157.798436224</v>
      </c>
      <c r="G407">
        <v>10342403.20640694</v>
      </c>
    </row>
    <row r="408" spans="1:7">
      <c r="A408">
        <v>406</v>
      </c>
      <c r="B408">
        <v>40328975.86921094</v>
      </c>
      <c r="C408">
        <v>3859322.188644591</v>
      </c>
      <c r="D408">
        <v>14203102.90995459</v>
      </c>
      <c r="E408">
        <v>11013671.0584814</v>
      </c>
      <c r="F408">
        <v>912024.8009172318</v>
      </c>
      <c r="G408">
        <v>10340854.91121313</v>
      </c>
    </row>
    <row r="409" spans="1:7">
      <c r="A409">
        <v>407</v>
      </c>
      <c r="B409">
        <v>40321643.38811281</v>
      </c>
      <c r="C409">
        <v>3863494.556650068</v>
      </c>
      <c r="D409">
        <v>14193245.42050583</v>
      </c>
      <c r="E409">
        <v>11013671.0584814</v>
      </c>
      <c r="F409">
        <v>911260.2238645239</v>
      </c>
      <c r="G409">
        <v>10339972.12861099</v>
      </c>
    </row>
    <row r="410" spans="1:7">
      <c r="A410">
        <v>408</v>
      </c>
      <c r="B410">
        <v>40316182.90247519</v>
      </c>
      <c r="C410">
        <v>3869173.963514283</v>
      </c>
      <c r="D410">
        <v>14185142.2560239</v>
      </c>
      <c r="E410">
        <v>11013671.0584814</v>
      </c>
      <c r="F410">
        <v>909482.3659733683</v>
      </c>
      <c r="G410">
        <v>10338713.25848223</v>
      </c>
    </row>
    <row r="411" spans="1:7">
      <c r="A411">
        <v>409</v>
      </c>
      <c r="B411">
        <v>40308252.50562296</v>
      </c>
      <c r="C411">
        <v>3878247.727184551</v>
      </c>
      <c r="D411">
        <v>14173128.01740578</v>
      </c>
      <c r="E411">
        <v>11013671.0584814</v>
      </c>
      <c r="F411">
        <v>906477.0604694546</v>
      </c>
      <c r="G411">
        <v>10336728.64208177</v>
      </c>
    </row>
    <row r="412" spans="1:7">
      <c r="A412">
        <v>410</v>
      </c>
      <c r="B412">
        <v>40300885.9260589</v>
      </c>
      <c r="C412">
        <v>3885982.405288955</v>
      </c>
      <c r="D412">
        <v>14162125.45805057</v>
      </c>
      <c r="E412">
        <v>11013671.0584814</v>
      </c>
      <c r="F412">
        <v>904055.8871580703</v>
      </c>
      <c r="G412">
        <v>10335051.11707991</v>
      </c>
    </row>
    <row r="413" spans="1:7">
      <c r="A413">
        <v>411</v>
      </c>
      <c r="B413">
        <v>40292865.56158726</v>
      </c>
      <c r="C413">
        <v>3894318.430015108</v>
      </c>
      <c r="D413">
        <v>14150135.72671565</v>
      </c>
      <c r="E413">
        <v>11013671.0584814</v>
      </c>
      <c r="F413">
        <v>901487.2597196172</v>
      </c>
      <c r="G413">
        <v>10333253.08665548</v>
      </c>
    </row>
    <row r="414" spans="1:7">
      <c r="A414">
        <v>412</v>
      </c>
      <c r="B414">
        <v>40285319.70307729</v>
      </c>
      <c r="C414">
        <v>3900010.155833509</v>
      </c>
      <c r="D414">
        <v>14139488.27387903</v>
      </c>
      <c r="E414">
        <v>11013671.0584814</v>
      </c>
      <c r="F414">
        <v>900106.063538993</v>
      </c>
      <c r="G414">
        <v>10332044.15134436</v>
      </c>
    </row>
    <row r="415" spans="1:7">
      <c r="A415">
        <v>413</v>
      </c>
      <c r="B415">
        <v>40278611.47318907</v>
      </c>
      <c r="C415">
        <v>3906250.162276122</v>
      </c>
      <c r="D415">
        <v>14129612.6034753</v>
      </c>
      <c r="E415">
        <v>11013671.0584814</v>
      </c>
      <c r="F415">
        <v>898358.5428586658</v>
      </c>
      <c r="G415">
        <v>10330719.10609758</v>
      </c>
    </row>
    <row r="416" spans="1:7">
      <c r="A416">
        <v>414</v>
      </c>
      <c r="B416">
        <v>40273223.08747046</v>
      </c>
      <c r="C416">
        <v>3913448.109536252</v>
      </c>
      <c r="D416">
        <v>14120925.85219448</v>
      </c>
      <c r="E416">
        <v>11013671.0584814</v>
      </c>
      <c r="F416">
        <v>895982.9192489485</v>
      </c>
      <c r="G416">
        <v>10329195.14800939</v>
      </c>
    </row>
    <row r="417" spans="1:7">
      <c r="A417">
        <v>415</v>
      </c>
      <c r="B417">
        <v>40265714.78915973</v>
      </c>
      <c r="C417">
        <v>3921293.15427576</v>
      </c>
      <c r="D417">
        <v>14109535.82088435</v>
      </c>
      <c r="E417">
        <v>11013671.0584814</v>
      </c>
      <c r="F417">
        <v>893674.6862278418</v>
      </c>
      <c r="G417">
        <v>10327540.06929037</v>
      </c>
    </row>
    <row r="418" spans="1:7">
      <c r="A418">
        <v>416</v>
      </c>
      <c r="B418">
        <v>40258229.14122605</v>
      </c>
      <c r="C418">
        <v>3926117.058239909</v>
      </c>
      <c r="D418">
        <v>14099076.4641802</v>
      </c>
      <c r="E418">
        <v>11013671.0584814</v>
      </c>
      <c r="F418">
        <v>892783.320864621</v>
      </c>
      <c r="G418">
        <v>10326581.23945993</v>
      </c>
    </row>
    <row r="419" spans="1:7">
      <c r="A419">
        <v>417</v>
      </c>
      <c r="B419">
        <v>40251504.66398758</v>
      </c>
      <c r="C419">
        <v>3934469.631018968</v>
      </c>
      <c r="D419">
        <v>14088409.57900742</v>
      </c>
      <c r="E419">
        <v>11013671.0584814</v>
      </c>
      <c r="F419">
        <v>890146.149478481</v>
      </c>
      <c r="G419">
        <v>10324808.24600131</v>
      </c>
    </row>
    <row r="420" spans="1:7">
      <c r="A420">
        <v>418</v>
      </c>
      <c r="B420">
        <v>40247416.76525724</v>
      </c>
      <c r="C420">
        <v>3940910.845645207</v>
      </c>
      <c r="D420">
        <v>14081430.34463211</v>
      </c>
      <c r="E420">
        <v>11013671.0584814</v>
      </c>
      <c r="F420">
        <v>887958.9778640338</v>
      </c>
      <c r="G420">
        <v>10323445.53863449</v>
      </c>
    </row>
    <row r="421" spans="1:7">
      <c r="A421">
        <v>419</v>
      </c>
      <c r="B421">
        <v>40241688.72243546</v>
      </c>
      <c r="C421">
        <v>3948484.910581285</v>
      </c>
      <c r="D421">
        <v>14072130.69878947</v>
      </c>
      <c r="E421">
        <v>11013671.0584814</v>
      </c>
      <c r="F421">
        <v>885549.0690419276</v>
      </c>
      <c r="G421">
        <v>10321852.98554138</v>
      </c>
    </row>
    <row r="422" spans="1:7">
      <c r="A422">
        <v>420</v>
      </c>
      <c r="B422">
        <v>40234685.18897566</v>
      </c>
      <c r="C422">
        <v>3954971.797618878</v>
      </c>
      <c r="D422">
        <v>14061637.58953225</v>
      </c>
      <c r="E422">
        <v>11013671.0584814</v>
      </c>
      <c r="F422">
        <v>883873.6420313248</v>
      </c>
      <c r="G422">
        <v>10320531.10131181</v>
      </c>
    </row>
    <row r="423" spans="1:7">
      <c r="A423">
        <v>421</v>
      </c>
      <c r="B423">
        <v>40227192.04927012</v>
      </c>
      <c r="C423">
        <v>3962194.0670158</v>
      </c>
      <c r="D423">
        <v>14050259.47420018</v>
      </c>
      <c r="E423">
        <v>11013671.0584814</v>
      </c>
      <c r="F423">
        <v>881990.7805396535</v>
      </c>
      <c r="G423">
        <v>10319076.66903309</v>
      </c>
    </row>
    <row r="424" spans="1:7">
      <c r="A424">
        <v>422</v>
      </c>
      <c r="B424">
        <v>40220920.82223128</v>
      </c>
      <c r="C424">
        <v>3970083.917493222</v>
      </c>
      <c r="D424">
        <v>14040130.76508257</v>
      </c>
      <c r="E424">
        <v>11013671.0584814</v>
      </c>
      <c r="F424">
        <v>879582.8461613973</v>
      </c>
      <c r="G424">
        <v>10317452.23501269</v>
      </c>
    </row>
    <row r="425" spans="1:7">
      <c r="A425">
        <v>423</v>
      </c>
      <c r="B425">
        <v>40214852.19290555</v>
      </c>
      <c r="C425">
        <v>3976247.643057209</v>
      </c>
      <c r="D425">
        <v>14030772.20451291</v>
      </c>
      <c r="E425">
        <v>11013671.0584814</v>
      </c>
      <c r="F425">
        <v>877936.5833166055</v>
      </c>
      <c r="G425">
        <v>10316224.70353743</v>
      </c>
    </row>
    <row r="426" spans="1:7">
      <c r="A426">
        <v>424</v>
      </c>
      <c r="B426">
        <v>40208933.65976563</v>
      </c>
      <c r="C426">
        <v>3985364.461412612</v>
      </c>
      <c r="D426">
        <v>14020574.88608787</v>
      </c>
      <c r="E426">
        <v>11013671.0584814</v>
      </c>
      <c r="F426">
        <v>874974.0371972176</v>
      </c>
      <c r="G426">
        <v>10314349.21658653</v>
      </c>
    </row>
    <row r="427" spans="1:7">
      <c r="A427">
        <v>425</v>
      </c>
      <c r="B427">
        <v>40204543.32276115</v>
      </c>
      <c r="C427">
        <v>3989461.818315618</v>
      </c>
      <c r="D427">
        <v>14013897.15915799</v>
      </c>
      <c r="E427">
        <v>11013671.0584814</v>
      </c>
      <c r="F427">
        <v>873959.011491684</v>
      </c>
      <c r="G427">
        <v>10313554.27531446</v>
      </c>
    </row>
    <row r="428" spans="1:7">
      <c r="A428">
        <v>426</v>
      </c>
      <c r="B428">
        <v>40197948.05056326</v>
      </c>
      <c r="C428">
        <v>3994833.62699364</v>
      </c>
      <c r="D428">
        <v>14004080.14316777</v>
      </c>
      <c r="E428">
        <v>11013671.0584814</v>
      </c>
      <c r="F428">
        <v>872849.9216219502</v>
      </c>
      <c r="G428">
        <v>10312513.3002985</v>
      </c>
    </row>
    <row r="429" spans="1:7">
      <c r="A429">
        <v>427</v>
      </c>
      <c r="B429">
        <v>40191794.31608531</v>
      </c>
      <c r="C429">
        <v>4000698.963760511</v>
      </c>
      <c r="D429">
        <v>13994609.73338106</v>
      </c>
      <c r="E429">
        <v>11013671.0584814</v>
      </c>
      <c r="F429">
        <v>871446.1574600204</v>
      </c>
      <c r="G429">
        <v>10311368.40300233</v>
      </c>
    </row>
    <row r="430" spans="1:7">
      <c r="A430">
        <v>428</v>
      </c>
      <c r="B430">
        <v>40185038.66618927</v>
      </c>
      <c r="C430">
        <v>4007382.632444168</v>
      </c>
      <c r="D430">
        <v>13984093.57306627</v>
      </c>
      <c r="E430">
        <v>11013671.0584814</v>
      </c>
      <c r="F430">
        <v>869821.8391390751</v>
      </c>
      <c r="G430">
        <v>10310069.56305835</v>
      </c>
    </row>
    <row r="431" spans="1:7">
      <c r="A431">
        <v>429</v>
      </c>
      <c r="B431">
        <v>40178756.55803581</v>
      </c>
      <c r="C431">
        <v>4015951.957062367</v>
      </c>
      <c r="D431">
        <v>13973435.04571402</v>
      </c>
      <c r="E431">
        <v>11013671.0584814</v>
      </c>
      <c r="F431">
        <v>867316.1229423201</v>
      </c>
      <c r="G431">
        <v>10308382.3738357</v>
      </c>
    </row>
    <row r="432" spans="1:7">
      <c r="A432">
        <v>430</v>
      </c>
      <c r="B432">
        <v>40173163.30860172</v>
      </c>
      <c r="C432">
        <v>4022494.827194261</v>
      </c>
      <c r="D432">
        <v>13964327.370961</v>
      </c>
      <c r="E432">
        <v>11013671.0584814</v>
      </c>
      <c r="F432">
        <v>865559.9242116554</v>
      </c>
      <c r="G432">
        <v>10307110.1277534</v>
      </c>
    </row>
    <row r="433" spans="1:7">
      <c r="A433">
        <v>431</v>
      </c>
      <c r="B433">
        <v>40168586.63295804</v>
      </c>
      <c r="C433">
        <v>4025638.237001821</v>
      </c>
      <c r="D433">
        <v>13957700.87742701</v>
      </c>
      <c r="E433">
        <v>11013671.0584814</v>
      </c>
      <c r="F433">
        <v>865058.4897003344</v>
      </c>
      <c r="G433">
        <v>10306517.97034747</v>
      </c>
    </row>
    <row r="434" spans="1:7">
      <c r="A434">
        <v>432</v>
      </c>
      <c r="B434">
        <v>40162263.87779213</v>
      </c>
      <c r="C434">
        <v>4032342.909226326</v>
      </c>
      <c r="D434">
        <v>13947610.73222077</v>
      </c>
      <c r="E434">
        <v>11013671.0584814</v>
      </c>
      <c r="F434">
        <v>863403.0886253865</v>
      </c>
      <c r="G434">
        <v>10305236.08923826</v>
      </c>
    </row>
    <row r="435" spans="1:7">
      <c r="A435">
        <v>433</v>
      </c>
      <c r="B435">
        <v>40156110.44460164</v>
      </c>
      <c r="C435">
        <v>4042100.022644307</v>
      </c>
      <c r="D435">
        <v>13936601.1353668</v>
      </c>
      <c r="E435">
        <v>11013671.0584814</v>
      </c>
      <c r="F435">
        <v>860432.8742798412</v>
      </c>
      <c r="G435">
        <v>10303305.3538293</v>
      </c>
    </row>
    <row r="436" spans="1:7">
      <c r="A436">
        <v>434</v>
      </c>
      <c r="B436">
        <v>40150474.58539948</v>
      </c>
      <c r="C436">
        <v>4046838.371334096</v>
      </c>
      <c r="D436">
        <v>13927982.21825952</v>
      </c>
      <c r="E436">
        <v>11013671.0584814</v>
      </c>
      <c r="F436">
        <v>859531.203064282</v>
      </c>
      <c r="G436">
        <v>10302451.73426018</v>
      </c>
    </row>
    <row r="437" spans="1:7">
      <c r="A437">
        <v>435</v>
      </c>
      <c r="B437">
        <v>40146975.18068095</v>
      </c>
      <c r="C437">
        <v>4048412.426337142</v>
      </c>
      <c r="D437">
        <v>13923160.9512789</v>
      </c>
      <c r="E437">
        <v>11013671.0584814</v>
      </c>
      <c r="F437">
        <v>859532.0489732232</v>
      </c>
      <c r="G437">
        <v>10302198.69561028</v>
      </c>
    </row>
    <row r="438" spans="1:7">
      <c r="A438">
        <v>436</v>
      </c>
      <c r="B438">
        <v>40142101.10891677</v>
      </c>
      <c r="C438">
        <v>4052135.821537145</v>
      </c>
      <c r="D438">
        <v>13915836.23291267</v>
      </c>
      <c r="E438">
        <v>11013671.0584814</v>
      </c>
      <c r="F438">
        <v>858917.698228096</v>
      </c>
      <c r="G438">
        <v>10301540.29775745</v>
      </c>
    </row>
    <row r="439" spans="1:7">
      <c r="A439">
        <v>437</v>
      </c>
      <c r="B439">
        <v>40136250.89519365</v>
      </c>
      <c r="C439">
        <v>4059559.229652436</v>
      </c>
      <c r="D439">
        <v>13905914.34802824</v>
      </c>
      <c r="E439">
        <v>11013671.0584814</v>
      </c>
      <c r="F439">
        <v>856967.4906061165</v>
      </c>
      <c r="G439">
        <v>10300138.76842546</v>
      </c>
    </row>
    <row r="440" spans="1:7">
      <c r="A440">
        <v>438</v>
      </c>
      <c r="B440">
        <v>40129990.56626402</v>
      </c>
      <c r="C440">
        <v>4067402.594495123</v>
      </c>
      <c r="D440">
        <v>13895325.43850538</v>
      </c>
      <c r="E440">
        <v>11013671.0584814</v>
      </c>
      <c r="F440">
        <v>854934.1973206674</v>
      </c>
      <c r="G440">
        <v>10298657.27746145</v>
      </c>
    </row>
    <row r="441" spans="1:7">
      <c r="A441">
        <v>439</v>
      </c>
      <c r="B441">
        <v>40124642.66444281</v>
      </c>
      <c r="C441">
        <v>4072318.108230755</v>
      </c>
      <c r="D441">
        <v>13886890.23642847</v>
      </c>
      <c r="E441">
        <v>11013671.0584814</v>
      </c>
      <c r="F441">
        <v>853983.6767197379</v>
      </c>
      <c r="G441">
        <v>10297779.58458245</v>
      </c>
    </row>
    <row r="442" spans="1:7">
      <c r="A442">
        <v>440</v>
      </c>
      <c r="B442">
        <v>40119502.79469174</v>
      </c>
      <c r="C442">
        <v>4078650.112644488</v>
      </c>
      <c r="D442">
        <v>13878171.49334535</v>
      </c>
      <c r="E442">
        <v>11013671.0584814</v>
      </c>
      <c r="F442">
        <v>852413.9880861173</v>
      </c>
      <c r="G442">
        <v>10296596.14213438</v>
      </c>
    </row>
    <row r="443" spans="1:7">
      <c r="A443">
        <v>441</v>
      </c>
      <c r="B443">
        <v>40114343.67904466</v>
      </c>
      <c r="C443">
        <v>4081877.878821146</v>
      </c>
      <c r="D443">
        <v>13870587.93304612</v>
      </c>
      <c r="E443">
        <v>11013671.0584814</v>
      </c>
      <c r="F443">
        <v>852139.8097295575</v>
      </c>
      <c r="G443">
        <v>10296066.99896643</v>
      </c>
    </row>
    <row r="444" spans="1:7">
      <c r="A444">
        <v>442</v>
      </c>
      <c r="B444">
        <v>40110537.85519225</v>
      </c>
      <c r="C444">
        <v>4086984.514290496</v>
      </c>
      <c r="D444">
        <v>13863932.16961361</v>
      </c>
      <c r="E444">
        <v>11013671.0584814</v>
      </c>
      <c r="F444">
        <v>850839.8349451806</v>
      </c>
      <c r="G444">
        <v>10295110.27786156</v>
      </c>
    </row>
    <row r="445" spans="1:7">
      <c r="A445">
        <v>443</v>
      </c>
      <c r="B445">
        <v>40105020.02474223</v>
      </c>
      <c r="C445">
        <v>4095334.202990517</v>
      </c>
      <c r="D445">
        <v>13853921.0769633</v>
      </c>
      <c r="E445">
        <v>11013671.0584814</v>
      </c>
      <c r="F445">
        <v>848536.4143386149</v>
      </c>
      <c r="G445">
        <v>10293557.2719684</v>
      </c>
    </row>
    <row r="446" spans="1:7">
      <c r="A446">
        <v>444</v>
      </c>
      <c r="B446">
        <v>40099900.64099558</v>
      </c>
      <c r="C446">
        <v>4102360.281035607</v>
      </c>
      <c r="D446">
        <v>13844877.36731132</v>
      </c>
      <c r="E446">
        <v>11013671.0584814</v>
      </c>
      <c r="F446">
        <v>846723.8613691546</v>
      </c>
      <c r="G446">
        <v>10292268.0727981</v>
      </c>
    </row>
    <row r="447" spans="1:7">
      <c r="A447">
        <v>445</v>
      </c>
      <c r="B447">
        <v>40094303.25851408</v>
      </c>
      <c r="C447">
        <v>4109966.896062621</v>
      </c>
      <c r="D447">
        <v>13834993.70181996</v>
      </c>
      <c r="E447">
        <v>11013671.0584814</v>
      </c>
      <c r="F447">
        <v>844791.5006637332</v>
      </c>
      <c r="G447">
        <v>10290880.10148637</v>
      </c>
    </row>
    <row r="448" spans="1:7">
      <c r="A448">
        <v>446</v>
      </c>
      <c r="B448">
        <v>40089002.58720108</v>
      </c>
      <c r="C448">
        <v>4114779.755923976</v>
      </c>
      <c r="D448">
        <v>13826572.80912044</v>
      </c>
      <c r="E448">
        <v>11013671.0584814</v>
      </c>
      <c r="F448">
        <v>843938.2045376385</v>
      </c>
      <c r="G448">
        <v>10290040.75913762</v>
      </c>
    </row>
    <row r="449" spans="1:7">
      <c r="A449">
        <v>447</v>
      </c>
      <c r="B449">
        <v>40084290.43121302</v>
      </c>
      <c r="C449">
        <v>4120285.375920184</v>
      </c>
      <c r="D449">
        <v>13818552.722292</v>
      </c>
      <c r="E449">
        <v>11013671.0584814</v>
      </c>
      <c r="F449">
        <v>842718.4807374483</v>
      </c>
      <c r="G449">
        <v>10289062.79378199</v>
      </c>
    </row>
    <row r="450" spans="1:7">
      <c r="A450">
        <v>448</v>
      </c>
      <c r="B450">
        <v>40080548.12968284</v>
      </c>
      <c r="C450">
        <v>4127038.698687258</v>
      </c>
      <c r="D450">
        <v>13811167.47244594</v>
      </c>
      <c r="E450">
        <v>11013671.0584814</v>
      </c>
      <c r="F450">
        <v>840835.1060595674</v>
      </c>
      <c r="G450">
        <v>10287835.79400868</v>
      </c>
    </row>
    <row r="451" spans="1:7">
      <c r="A451">
        <v>449</v>
      </c>
      <c r="B451">
        <v>40075319.15261556</v>
      </c>
      <c r="C451">
        <v>4134099.938517446</v>
      </c>
      <c r="D451">
        <v>13801834.62139786</v>
      </c>
      <c r="E451">
        <v>11013671.0584814</v>
      </c>
      <c r="F451">
        <v>839137.1863448182</v>
      </c>
      <c r="G451">
        <v>10286576.34787403</v>
      </c>
    </row>
    <row r="452" spans="1:7">
      <c r="A452">
        <v>450</v>
      </c>
      <c r="B452">
        <v>40070069.82341717</v>
      </c>
      <c r="C452">
        <v>4137822.495822459</v>
      </c>
      <c r="D452">
        <v>13793781.23568611</v>
      </c>
      <c r="E452">
        <v>11013671.0584814</v>
      </c>
      <c r="F452">
        <v>838792.2185626251</v>
      </c>
      <c r="G452">
        <v>10286002.81486458</v>
      </c>
    </row>
    <row r="453" spans="1:7">
      <c r="A453">
        <v>451</v>
      </c>
      <c r="B453">
        <v>40065351.59120423</v>
      </c>
      <c r="C453">
        <v>4145448.896409716</v>
      </c>
      <c r="D453">
        <v>13784824.68889543</v>
      </c>
      <c r="E453">
        <v>11013671.0584814</v>
      </c>
      <c r="F453">
        <v>836789.2410501273</v>
      </c>
      <c r="G453">
        <v>10284617.70636755</v>
      </c>
    </row>
    <row r="454" spans="1:7">
      <c r="A454">
        <v>452</v>
      </c>
      <c r="B454">
        <v>40062510.95152788</v>
      </c>
      <c r="C454">
        <v>4151560.134143688</v>
      </c>
      <c r="D454">
        <v>13778766.05101386</v>
      </c>
      <c r="E454">
        <v>11013671.0584814</v>
      </c>
      <c r="F454">
        <v>835016.9196927003</v>
      </c>
      <c r="G454">
        <v>10283496.78819624</v>
      </c>
    </row>
    <row r="455" spans="1:7">
      <c r="A455">
        <v>453</v>
      </c>
      <c r="B455">
        <v>40058566.22318965</v>
      </c>
      <c r="C455">
        <v>4158534.142954855</v>
      </c>
      <c r="D455">
        <v>13770985.25231981</v>
      </c>
      <c r="E455">
        <v>11013671.0584814</v>
      </c>
      <c r="F455">
        <v>833141.2650486557</v>
      </c>
      <c r="G455">
        <v>10282234.50438494</v>
      </c>
    </row>
    <row r="456" spans="1:7">
      <c r="A456">
        <v>454</v>
      </c>
      <c r="B456">
        <v>40053717.0774749</v>
      </c>
      <c r="C456">
        <v>4164026.222154275</v>
      </c>
      <c r="D456">
        <v>13762665.92566587</v>
      </c>
      <c r="E456">
        <v>11013671.0584814</v>
      </c>
      <c r="F456">
        <v>832051.3792514465</v>
      </c>
      <c r="G456">
        <v>10281302.49192191</v>
      </c>
    </row>
    <row r="457" spans="1:7">
      <c r="A457">
        <v>455</v>
      </c>
      <c r="B457">
        <v>40048472.9484278</v>
      </c>
      <c r="C457">
        <v>4170224.84678037</v>
      </c>
      <c r="D457">
        <v>13753513.03476284</v>
      </c>
      <c r="E457">
        <v>11013671.0584814</v>
      </c>
      <c r="F457">
        <v>830801.8123274135</v>
      </c>
      <c r="G457">
        <v>10280262.19607577</v>
      </c>
    </row>
    <row r="458" spans="1:7">
      <c r="A458">
        <v>456</v>
      </c>
      <c r="B458">
        <v>40044042.13539575</v>
      </c>
      <c r="C458">
        <v>4177434.044978597</v>
      </c>
      <c r="D458">
        <v>13744976.1460052</v>
      </c>
      <c r="E458">
        <v>11013671.0584814</v>
      </c>
      <c r="F458">
        <v>828970.1261529231</v>
      </c>
      <c r="G458">
        <v>10278990.75977764</v>
      </c>
    </row>
    <row r="459" spans="1:7">
      <c r="A459">
        <v>457</v>
      </c>
      <c r="B459">
        <v>40039766.04700671</v>
      </c>
      <c r="C459">
        <v>4182826.205324132</v>
      </c>
      <c r="D459">
        <v>13737348.01970263</v>
      </c>
      <c r="E459">
        <v>11013671.0584814</v>
      </c>
      <c r="F459">
        <v>827829.9505997112</v>
      </c>
      <c r="G459">
        <v>10278090.81289883</v>
      </c>
    </row>
    <row r="460" spans="1:7">
      <c r="A460">
        <v>458</v>
      </c>
      <c r="B460">
        <v>40035626.91850898</v>
      </c>
      <c r="C460">
        <v>4191431.829262688</v>
      </c>
      <c r="D460">
        <v>13728536.14228165</v>
      </c>
      <c r="E460">
        <v>11013671.0584814</v>
      </c>
      <c r="F460">
        <v>825434.8447765934</v>
      </c>
      <c r="G460">
        <v>10276553.04370665</v>
      </c>
    </row>
    <row r="461" spans="1:7">
      <c r="A461">
        <v>459</v>
      </c>
      <c r="B461">
        <v>40032587.42652121</v>
      </c>
      <c r="C461">
        <v>4194900.583052941</v>
      </c>
      <c r="D461">
        <v>13723247.20823528</v>
      </c>
      <c r="E461">
        <v>11013671.0584814</v>
      </c>
      <c r="F461">
        <v>824772.6066076228</v>
      </c>
      <c r="G461">
        <v>10275995.97014397</v>
      </c>
    </row>
    <row r="462" spans="1:7">
      <c r="A462">
        <v>460</v>
      </c>
      <c r="B462">
        <v>40028005.0213898</v>
      </c>
      <c r="C462">
        <v>4199191.502583924</v>
      </c>
      <c r="D462">
        <v>13715620.72427646</v>
      </c>
      <c r="E462">
        <v>11013671.0584814</v>
      </c>
      <c r="F462">
        <v>824197.6078661716</v>
      </c>
      <c r="G462">
        <v>10275324.12818184</v>
      </c>
    </row>
    <row r="463" spans="1:7">
      <c r="A463">
        <v>461</v>
      </c>
      <c r="B463">
        <v>40023731.45029524</v>
      </c>
      <c r="C463">
        <v>4204049.276885978</v>
      </c>
      <c r="D463">
        <v>13708135.18579284</v>
      </c>
      <c r="E463">
        <v>11013671.0584814</v>
      </c>
      <c r="F463">
        <v>823336.7110320022</v>
      </c>
      <c r="G463">
        <v>10274539.21810301</v>
      </c>
    </row>
    <row r="464" spans="1:7">
      <c r="A464">
        <v>462</v>
      </c>
      <c r="B464">
        <v>40019011.97783289</v>
      </c>
      <c r="C464">
        <v>4209622.29309763</v>
      </c>
      <c r="D464">
        <v>13699753.05506396</v>
      </c>
      <c r="E464">
        <v>11013671.0584814</v>
      </c>
      <c r="F464">
        <v>822325.2027429997</v>
      </c>
      <c r="G464">
        <v>10273640.3684469</v>
      </c>
    </row>
    <row r="465" spans="1:7">
      <c r="A465">
        <v>463</v>
      </c>
      <c r="B465">
        <v>40014601.61983847</v>
      </c>
      <c r="C465">
        <v>4217381.912730385</v>
      </c>
      <c r="D465">
        <v>13690781.16835674</v>
      </c>
      <c r="E465">
        <v>11013671.0584814</v>
      </c>
      <c r="F465">
        <v>820438.0321957447</v>
      </c>
      <c r="G465">
        <v>10272329.4480742</v>
      </c>
    </row>
    <row r="466" spans="1:7">
      <c r="A466">
        <v>464</v>
      </c>
      <c r="B466">
        <v>40010674.29524524</v>
      </c>
      <c r="C466">
        <v>4223146.321428638</v>
      </c>
      <c r="D466">
        <v>13683291.68258453</v>
      </c>
      <c r="E466">
        <v>11013671.0584814</v>
      </c>
      <c r="F466">
        <v>819186.6084573369</v>
      </c>
      <c r="G466">
        <v>10271378.62429333</v>
      </c>
    </row>
    <row r="467" spans="1:7">
      <c r="A467">
        <v>465</v>
      </c>
      <c r="B467">
        <v>40007483.9239436</v>
      </c>
      <c r="C467">
        <v>4225405.182106122</v>
      </c>
      <c r="D467">
        <v>13678289.99446393</v>
      </c>
      <c r="E467">
        <v>11013671.0584814</v>
      </c>
      <c r="F467">
        <v>819065.2674137946</v>
      </c>
      <c r="G467">
        <v>10271052.42147835</v>
      </c>
    </row>
    <row r="468" spans="1:7">
      <c r="A468">
        <v>466</v>
      </c>
      <c r="B468">
        <v>40003073.12052066</v>
      </c>
      <c r="C468">
        <v>4231042.045916421</v>
      </c>
      <c r="D468">
        <v>13670210.82598629</v>
      </c>
      <c r="E468">
        <v>11013671.0584814</v>
      </c>
      <c r="F468">
        <v>817997.5816427515</v>
      </c>
      <c r="G468">
        <v>10270151.6084938</v>
      </c>
    </row>
    <row r="469" spans="1:7">
      <c r="A469">
        <v>467</v>
      </c>
      <c r="B469">
        <v>39998769.85367207</v>
      </c>
      <c r="C469">
        <v>4240087.79741843</v>
      </c>
      <c r="D469">
        <v>13660776.93061028</v>
      </c>
      <c r="E469">
        <v>11013671.0584814</v>
      </c>
      <c r="F469">
        <v>815642.6682728227</v>
      </c>
      <c r="G469">
        <v>10268591.39888914</v>
      </c>
    </row>
    <row r="470" spans="1:7">
      <c r="A470">
        <v>468</v>
      </c>
      <c r="B470">
        <v>39994819.25135682</v>
      </c>
      <c r="C470">
        <v>4243884.85947172</v>
      </c>
      <c r="D470">
        <v>13654024.17651533</v>
      </c>
      <c r="E470">
        <v>11013671.0584814</v>
      </c>
      <c r="F470">
        <v>815191.6519700007</v>
      </c>
      <c r="G470">
        <v>10268047.50491837</v>
      </c>
    </row>
    <row r="471" spans="1:7">
      <c r="A471">
        <v>469</v>
      </c>
      <c r="B471">
        <v>39992381.93920666</v>
      </c>
      <c r="C471">
        <v>4244692.878058989</v>
      </c>
      <c r="D471">
        <v>13650557.27941127</v>
      </c>
      <c r="E471">
        <v>11013671.0584814</v>
      </c>
      <c r="F471">
        <v>815465.8795363214</v>
      </c>
      <c r="G471">
        <v>10267994.84371867</v>
      </c>
    </row>
    <row r="472" spans="1:7">
      <c r="A472">
        <v>470</v>
      </c>
      <c r="B472">
        <v>39989016.75855078</v>
      </c>
      <c r="C472">
        <v>4247373.337405687</v>
      </c>
      <c r="D472">
        <v>13645042.45507368</v>
      </c>
      <c r="E472">
        <v>11013671.0584814</v>
      </c>
      <c r="F472">
        <v>815291.904964409</v>
      </c>
      <c r="G472">
        <v>10267638.0026256</v>
      </c>
    </row>
    <row r="473" spans="1:7">
      <c r="A473">
        <v>471</v>
      </c>
      <c r="B473">
        <v>39984968.62471766</v>
      </c>
      <c r="C473">
        <v>4253811.319611028</v>
      </c>
      <c r="D473">
        <v>13636965.80053961</v>
      </c>
      <c r="E473">
        <v>11013671.0584814</v>
      </c>
      <c r="F473">
        <v>813917.5509885217</v>
      </c>
      <c r="G473">
        <v>10266602.8950971</v>
      </c>
    </row>
    <row r="474" spans="1:7">
      <c r="A474">
        <v>472</v>
      </c>
      <c r="B474">
        <v>39980593.74412936</v>
      </c>
      <c r="C474">
        <v>4260667.86784857</v>
      </c>
      <c r="D474">
        <v>13628281.28393723</v>
      </c>
      <c r="E474">
        <v>11013671.0584814</v>
      </c>
      <c r="F474">
        <v>812474.6702320774</v>
      </c>
      <c r="G474">
        <v>10265498.86363008</v>
      </c>
    </row>
    <row r="475" spans="1:7">
      <c r="A475">
        <v>473</v>
      </c>
      <c r="B475">
        <v>39976818.20483151</v>
      </c>
      <c r="C475">
        <v>4264654.83748009</v>
      </c>
      <c r="D475">
        <v>13621587.73471365</v>
      </c>
      <c r="E475">
        <v>11013671.0584814</v>
      </c>
      <c r="F475">
        <v>811977.7365813191</v>
      </c>
      <c r="G475">
        <v>10264926.83757505</v>
      </c>
    </row>
    <row r="476" spans="1:7">
      <c r="A476">
        <v>474</v>
      </c>
      <c r="B476">
        <v>39973198.88583485</v>
      </c>
      <c r="C476">
        <v>4270151.180508238</v>
      </c>
      <c r="D476">
        <v>13614426.00919296</v>
      </c>
      <c r="E476">
        <v>11013671.0584814</v>
      </c>
      <c r="F476">
        <v>810895.5781694296</v>
      </c>
      <c r="G476">
        <v>10264055.05948283</v>
      </c>
    </row>
    <row r="477" spans="1:7">
      <c r="A477">
        <v>475</v>
      </c>
      <c r="B477">
        <v>39969578.50144797</v>
      </c>
      <c r="C477">
        <v>4272225.4071454</v>
      </c>
      <c r="D477">
        <v>13608769.81465876</v>
      </c>
      <c r="E477">
        <v>11013671.0584814</v>
      </c>
      <c r="F477">
        <v>811072.5532995958</v>
      </c>
      <c r="G477">
        <v>10263839.66786281</v>
      </c>
    </row>
    <row r="478" spans="1:7">
      <c r="A478">
        <v>476</v>
      </c>
      <c r="B478">
        <v>39966930.98722462</v>
      </c>
      <c r="C478">
        <v>4276609.064533778</v>
      </c>
      <c r="D478">
        <v>13603334.65757232</v>
      </c>
      <c r="E478">
        <v>11013671.0584814</v>
      </c>
      <c r="F478">
        <v>810178.4938285971</v>
      </c>
      <c r="G478">
        <v>10263137.71280852</v>
      </c>
    </row>
    <row r="479" spans="1:7">
      <c r="A479">
        <v>477</v>
      </c>
      <c r="B479">
        <v>39963095.15521674</v>
      </c>
      <c r="C479">
        <v>4284030.454647048</v>
      </c>
      <c r="D479">
        <v>13594989.28376215</v>
      </c>
      <c r="E479">
        <v>11013671.0584814</v>
      </c>
      <c r="F479">
        <v>808460.5148845454</v>
      </c>
      <c r="G479">
        <v>10261943.84344159</v>
      </c>
    </row>
    <row r="480" spans="1:7">
      <c r="A480">
        <v>478</v>
      </c>
      <c r="B480">
        <v>39959541.41391636</v>
      </c>
      <c r="C480">
        <v>4290168.408212267</v>
      </c>
      <c r="D480">
        <v>13587563.26374661</v>
      </c>
      <c r="E480">
        <v>11013671.0584814</v>
      </c>
      <c r="F480">
        <v>807160.004176059</v>
      </c>
      <c r="G480">
        <v>10260978.67930004</v>
      </c>
    </row>
    <row r="481" spans="1:7">
      <c r="A481">
        <v>479</v>
      </c>
      <c r="B481">
        <v>39955638.99020565</v>
      </c>
      <c r="C481">
        <v>4296850.002642989</v>
      </c>
      <c r="D481">
        <v>13579417.77669327</v>
      </c>
      <c r="E481">
        <v>11013671.0584814</v>
      </c>
      <c r="F481">
        <v>805766.0138102859</v>
      </c>
      <c r="G481">
        <v>10259934.13857771</v>
      </c>
    </row>
    <row r="482" spans="1:7">
      <c r="A482">
        <v>480</v>
      </c>
      <c r="B482">
        <v>39951922.07345481</v>
      </c>
      <c r="C482">
        <v>4300595.374765851</v>
      </c>
      <c r="D482">
        <v>13572858.68430761</v>
      </c>
      <c r="E482">
        <v>11013671.0584814</v>
      </c>
      <c r="F482">
        <v>805382.2867645912</v>
      </c>
      <c r="G482">
        <v>10259414.66913536</v>
      </c>
    </row>
    <row r="483" spans="1:7">
      <c r="A483">
        <v>481</v>
      </c>
      <c r="B483">
        <v>39948617.35257095</v>
      </c>
      <c r="C483">
        <v>4305183.862385379</v>
      </c>
      <c r="D483">
        <v>13566405.20960924</v>
      </c>
      <c r="E483">
        <v>11013671.0584814</v>
      </c>
      <c r="F483">
        <v>804622.385502349</v>
      </c>
      <c r="G483">
        <v>10258734.83659258</v>
      </c>
    </row>
    <row r="484" spans="1:7">
      <c r="A484">
        <v>482</v>
      </c>
      <c r="B484">
        <v>39946019.11100436</v>
      </c>
      <c r="C484">
        <v>4311359.882081249</v>
      </c>
      <c r="D484">
        <v>13560092.67788556</v>
      </c>
      <c r="E484">
        <v>11013671.0584814</v>
      </c>
      <c r="F484">
        <v>803143.5499168137</v>
      </c>
      <c r="G484">
        <v>10257751.94263933</v>
      </c>
    </row>
    <row r="485" spans="1:7">
      <c r="A485">
        <v>483</v>
      </c>
      <c r="B485">
        <v>39942382.32394239</v>
      </c>
      <c r="C485">
        <v>4317456.671194913</v>
      </c>
      <c r="D485">
        <v>13552467.19774719</v>
      </c>
      <c r="E485">
        <v>11013671.0584814</v>
      </c>
      <c r="F485">
        <v>801962.880485493</v>
      </c>
      <c r="G485">
        <v>10256824.5160334</v>
      </c>
    </row>
    <row r="486" spans="1:7">
      <c r="A486">
        <v>484</v>
      </c>
      <c r="B486">
        <v>39938712.97432497</v>
      </c>
      <c r="C486">
        <v>4319879.639679531</v>
      </c>
      <c r="D486">
        <v>13546457.38182922</v>
      </c>
      <c r="E486">
        <v>11013671.0584814</v>
      </c>
      <c r="F486">
        <v>802114.0094919639</v>
      </c>
      <c r="G486">
        <v>10256590.88484285</v>
      </c>
    </row>
    <row r="487" spans="1:7">
      <c r="A487">
        <v>485</v>
      </c>
      <c r="B487">
        <v>39935409.39034907</v>
      </c>
      <c r="C487">
        <v>4326581.388008448</v>
      </c>
      <c r="D487">
        <v>13538974.93947646</v>
      </c>
      <c r="E487">
        <v>11013671.0584814</v>
      </c>
      <c r="F487">
        <v>800647.7102585803</v>
      </c>
      <c r="G487">
        <v>10255534.29412418</v>
      </c>
    </row>
    <row r="488" spans="1:7">
      <c r="A488">
        <v>486</v>
      </c>
      <c r="B488">
        <v>39933437.72084478</v>
      </c>
      <c r="C488">
        <v>4332251.73825389</v>
      </c>
      <c r="D488">
        <v>13533691.37305094</v>
      </c>
      <c r="E488">
        <v>11013671.0584814</v>
      </c>
      <c r="F488">
        <v>799212.4515795448</v>
      </c>
      <c r="G488">
        <v>10254611.099479</v>
      </c>
    </row>
    <row r="489" spans="1:7">
      <c r="A489">
        <v>487</v>
      </c>
      <c r="B489">
        <v>39930725.30131031</v>
      </c>
      <c r="C489">
        <v>4338501.45310881</v>
      </c>
      <c r="D489">
        <v>13527163.17286133</v>
      </c>
      <c r="E489">
        <v>11013671.0584814</v>
      </c>
      <c r="F489">
        <v>797771.8251799886</v>
      </c>
      <c r="G489">
        <v>10253617.79167878</v>
      </c>
    </row>
    <row r="490" spans="1:7">
      <c r="A490">
        <v>488</v>
      </c>
      <c r="B490">
        <v>39927378.31602867</v>
      </c>
      <c r="C490">
        <v>4342843.849611321</v>
      </c>
      <c r="D490">
        <v>13520665.63580024</v>
      </c>
      <c r="E490">
        <v>11013671.0584814</v>
      </c>
      <c r="F490">
        <v>797182.5004653397</v>
      </c>
      <c r="G490">
        <v>10253015.27167037</v>
      </c>
    </row>
    <row r="491" spans="1:7">
      <c r="A491">
        <v>489</v>
      </c>
      <c r="B491">
        <v>39923718.09328751</v>
      </c>
      <c r="C491">
        <v>4347821.967011102</v>
      </c>
      <c r="D491">
        <v>13513408.43747986</v>
      </c>
      <c r="E491">
        <v>11013671.0584814</v>
      </c>
      <c r="F491">
        <v>796484.8045807253</v>
      </c>
      <c r="G491">
        <v>10252331.82573442</v>
      </c>
    </row>
    <row r="492" spans="1:7">
      <c r="A492">
        <v>490</v>
      </c>
      <c r="B492">
        <v>39920594.80002119</v>
      </c>
      <c r="C492">
        <v>4354152.930113044</v>
      </c>
      <c r="D492">
        <v>13506258.28840209</v>
      </c>
      <c r="E492">
        <v>11013671.0584814</v>
      </c>
      <c r="F492">
        <v>795148.5553215815</v>
      </c>
      <c r="G492">
        <v>10251363.96770307</v>
      </c>
    </row>
    <row r="493" spans="1:7">
      <c r="A493">
        <v>491</v>
      </c>
      <c r="B493">
        <v>39917587.75930693</v>
      </c>
      <c r="C493">
        <v>4358606.913467923</v>
      </c>
      <c r="D493">
        <v>13500110.15873174</v>
      </c>
      <c r="E493">
        <v>11013671.0584814</v>
      </c>
      <c r="F493">
        <v>794451.6018036084</v>
      </c>
      <c r="G493">
        <v>10250748.02682226</v>
      </c>
    </row>
    <row r="494" spans="1:7">
      <c r="A494">
        <v>492</v>
      </c>
      <c r="B494">
        <v>39914691.17506734</v>
      </c>
      <c r="C494">
        <v>4366540.622847055</v>
      </c>
      <c r="D494">
        <v>13492466.32968127</v>
      </c>
      <c r="E494">
        <v>11013671.0584814</v>
      </c>
      <c r="F494">
        <v>792523.6606043065</v>
      </c>
      <c r="G494">
        <v>10249489.50345331</v>
      </c>
    </row>
    <row r="495" spans="1:7">
      <c r="A495">
        <v>493</v>
      </c>
      <c r="B495">
        <v>39912586.25457893</v>
      </c>
      <c r="C495">
        <v>4369313.225653493</v>
      </c>
      <c r="D495">
        <v>13488313.43032285</v>
      </c>
      <c r="E495">
        <v>11013671.0584814</v>
      </c>
      <c r="F495">
        <v>792158.2668492852</v>
      </c>
      <c r="G495">
        <v>10249130.27327189</v>
      </c>
    </row>
    <row r="496" spans="1:7">
      <c r="A496">
        <v>494</v>
      </c>
      <c r="B496">
        <v>39909409.95563643</v>
      </c>
      <c r="C496">
        <v>4372406.506922269</v>
      </c>
      <c r="D496">
        <v>13482515.81545166</v>
      </c>
      <c r="E496">
        <v>11013671.0584814</v>
      </c>
      <c r="F496">
        <v>792044.8474166052</v>
      </c>
      <c r="G496">
        <v>10248771.7273645</v>
      </c>
    </row>
    <row r="497" spans="1:7">
      <c r="A497">
        <v>495</v>
      </c>
      <c r="B497">
        <v>39906452.52476582</v>
      </c>
      <c r="C497">
        <v>4376129.743481954</v>
      </c>
      <c r="D497">
        <v>13476709.7191095</v>
      </c>
      <c r="E497">
        <v>11013671.0584814</v>
      </c>
      <c r="F497">
        <v>791649.4182243632</v>
      </c>
      <c r="G497">
        <v>10248292.58546859</v>
      </c>
    </row>
    <row r="498" spans="1:7">
      <c r="A498">
        <v>496</v>
      </c>
      <c r="B498">
        <v>39903168.11371255</v>
      </c>
      <c r="C498">
        <v>4380425.982430743</v>
      </c>
      <c r="D498">
        <v>13470161.45427109</v>
      </c>
      <c r="E498">
        <v>11013671.0584814</v>
      </c>
      <c r="F498">
        <v>791170.9890003087</v>
      </c>
      <c r="G498">
        <v>10247738.629529</v>
      </c>
    </row>
    <row r="499" spans="1:7">
      <c r="A499">
        <v>497</v>
      </c>
      <c r="B499">
        <v>39900081.18349542</v>
      </c>
      <c r="C499">
        <v>4387194.715834207</v>
      </c>
      <c r="D499">
        <v>13462658.91911552</v>
      </c>
      <c r="E499">
        <v>11013671.0584814</v>
      </c>
      <c r="F499">
        <v>789808.2320334375</v>
      </c>
      <c r="G499">
        <v>10246748.25803085</v>
      </c>
    </row>
    <row r="500" spans="1:7">
      <c r="A500">
        <v>498</v>
      </c>
      <c r="B500">
        <v>39897332.76204749</v>
      </c>
      <c r="C500">
        <v>4392037.700267233</v>
      </c>
      <c r="D500">
        <v>13456559.28726425</v>
      </c>
      <c r="E500">
        <v>11013671.0584814</v>
      </c>
      <c r="F500">
        <v>788991.5987428537</v>
      </c>
      <c r="G500">
        <v>10246073.11729175</v>
      </c>
    </row>
    <row r="501" spans="1:7">
      <c r="A501">
        <v>499</v>
      </c>
      <c r="B501">
        <v>39895122.29212166</v>
      </c>
      <c r="C501">
        <v>4393319.93297733</v>
      </c>
      <c r="D501">
        <v>13452943.55179616</v>
      </c>
      <c r="E501">
        <v>11013671.0584814</v>
      </c>
      <c r="F501">
        <v>789209.0947024681</v>
      </c>
      <c r="G501">
        <v>10245978.6541643</v>
      </c>
    </row>
    <row r="502" spans="1:7">
      <c r="A502">
        <v>500</v>
      </c>
      <c r="B502">
        <v>39892059.15576722</v>
      </c>
      <c r="C502">
        <v>4397738.553226378</v>
      </c>
      <c r="D502">
        <v>13446592.77413629</v>
      </c>
      <c r="E502">
        <v>11013671.0584814</v>
      </c>
      <c r="F502">
        <v>788650.8792845147</v>
      </c>
      <c r="G502">
        <v>10245405.89063863</v>
      </c>
    </row>
    <row r="503" spans="1:7">
      <c r="A503">
        <v>501</v>
      </c>
      <c r="B503">
        <v>39889056.48967439</v>
      </c>
      <c r="C503">
        <v>4405914.934525565</v>
      </c>
      <c r="D503">
        <v>13438513.93827036</v>
      </c>
      <c r="E503">
        <v>11013671.0584814</v>
      </c>
      <c r="F503">
        <v>786803.134158758</v>
      </c>
      <c r="G503">
        <v>10244153.42423831</v>
      </c>
    </row>
    <row r="504" spans="1:7">
      <c r="A504">
        <v>502</v>
      </c>
      <c r="B504">
        <v>39886299.46514118</v>
      </c>
      <c r="C504">
        <v>4408684.579261348</v>
      </c>
      <c r="D504">
        <v>13433325.153208</v>
      </c>
      <c r="E504">
        <v>11013671.0584814</v>
      </c>
      <c r="F504">
        <v>786744.1672714932</v>
      </c>
      <c r="G504">
        <v>10243874.50691894</v>
      </c>
    </row>
    <row r="505" spans="1:7">
      <c r="A505">
        <v>503</v>
      </c>
      <c r="B505">
        <v>39884616.30647102</v>
      </c>
      <c r="C505">
        <v>4408688.219268177</v>
      </c>
      <c r="D505">
        <v>13430998.96854999</v>
      </c>
      <c r="E505">
        <v>11013671.0584814</v>
      </c>
      <c r="F505">
        <v>787262.3923143827</v>
      </c>
      <c r="G505">
        <v>10243995.66785707</v>
      </c>
    </row>
    <row r="506" spans="1:7">
      <c r="A506">
        <v>504</v>
      </c>
      <c r="B506">
        <v>39882312.28414892</v>
      </c>
      <c r="C506">
        <v>4410266.422829531</v>
      </c>
      <c r="D506">
        <v>13427013.19917016</v>
      </c>
      <c r="E506">
        <v>11013671.0584814</v>
      </c>
      <c r="F506">
        <v>787466.5881785189</v>
      </c>
      <c r="G506">
        <v>10243895.01548932</v>
      </c>
    </row>
    <row r="507" spans="1:7">
      <c r="A507">
        <v>505</v>
      </c>
      <c r="B507">
        <v>39879528.8509303</v>
      </c>
      <c r="C507">
        <v>4415626.34396085</v>
      </c>
      <c r="D507">
        <v>13420501.15992733</v>
      </c>
      <c r="E507">
        <v>11013671.0584814</v>
      </c>
      <c r="F507">
        <v>786566.967402257</v>
      </c>
      <c r="G507">
        <v>10243163.32115846</v>
      </c>
    </row>
    <row r="508" spans="1:7">
      <c r="A508">
        <v>506</v>
      </c>
      <c r="B508">
        <v>39876486.71620444</v>
      </c>
      <c r="C508">
        <v>4421388.956441538</v>
      </c>
      <c r="D508">
        <v>13413435.58396081</v>
      </c>
      <c r="E508">
        <v>11013671.0584814</v>
      </c>
      <c r="F508">
        <v>785616.5661726574</v>
      </c>
      <c r="G508">
        <v>10242374.55114804</v>
      </c>
    </row>
    <row r="509" spans="1:7">
      <c r="A509">
        <v>507</v>
      </c>
      <c r="B509">
        <v>39873843.02942072</v>
      </c>
      <c r="C509">
        <v>4424346.259903385</v>
      </c>
      <c r="D509">
        <v>13408238.51887742</v>
      </c>
      <c r="E509">
        <v>11013671.0584814</v>
      </c>
      <c r="F509">
        <v>785519.0630496924</v>
      </c>
      <c r="G509">
        <v>10242068.12910882</v>
      </c>
    </row>
    <row r="510" spans="1:7">
      <c r="A510">
        <v>508</v>
      </c>
      <c r="B510">
        <v>39871313.59045336</v>
      </c>
      <c r="C510">
        <v>4428897.152150836</v>
      </c>
      <c r="D510">
        <v>13402429.78296999</v>
      </c>
      <c r="E510">
        <v>11013671.0584814</v>
      </c>
      <c r="F510">
        <v>784853.2863758818</v>
      </c>
      <c r="G510">
        <v>10241462.31047525</v>
      </c>
    </row>
    <row r="511" spans="1:7">
      <c r="A511">
        <v>509</v>
      </c>
      <c r="B511">
        <v>39868801.08113483</v>
      </c>
      <c r="C511">
        <v>4429734.521558075</v>
      </c>
      <c r="D511">
        <v>13398433.67417533</v>
      </c>
      <c r="E511">
        <v>11013671.0584814</v>
      </c>
      <c r="F511">
        <v>785437.9176561387</v>
      </c>
      <c r="G511">
        <v>10241523.90926389</v>
      </c>
    </row>
    <row r="512" spans="1:7">
      <c r="A512">
        <v>510</v>
      </c>
      <c r="B512">
        <v>39866983.70940947</v>
      </c>
      <c r="C512">
        <v>4433313.256158084</v>
      </c>
      <c r="D512">
        <v>13394077.41348985</v>
      </c>
      <c r="E512">
        <v>11013671.0584814</v>
      </c>
      <c r="F512">
        <v>784884.6271333414</v>
      </c>
      <c r="G512">
        <v>10241037.35414679</v>
      </c>
    </row>
    <row r="513" spans="1:7">
      <c r="A513">
        <v>511</v>
      </c>
      <c r="B513">
        <v>39864336.78754927</v>
      </c>
      <c r="C513">
        <v>4439719.618897869</v>
      </c>
      <c r="D513">
        <v>13387164.99528565</v>
      </c>
      <c r="E513">
        <v>11013671.0584814</v>
      </c>
      <c r="F513">
        <v>783642.0892450908</v>
      </c>
      <c r="G513">
        <v>10240139.02563926</v>
      </c>
    </row>
    <row r="514" spans="1:7">
      <c r="A514">
        <v>512</v>
      </c>
      <c r="B514">
        <v>39861890.09974429</v>
      </c>
      <c r="C514">
        <v>4444904.907471348</v>
      </c>
      <c r="D514">
        <v>13381113.88178588</v>
      </c>
      <c r="E514">
        <v>11013671.0584814</v>
      </c>
      <c r="F514">
        <v>782759.6481411341</v>
      </c>
      <c r="G514">
        <v>10239440.60386453</v>
      </c>
    </row>
    <row r="515" spans="1:7">
      <c r="A515">
        <v>513</v>
      </c>
      <c r="B515">
        <v>39859186.90741137</v>
      </c>
      <c r="C515">
        <v>4450603.191039752</v>
      </c>
      <c r="D515">
        <v>13374430.86597012</v>
      </c>
      <c r="E515">
        <v>11013671.0584814</v>
      </c>
      <c r="F515">
        <v>781804.1732248169</v>
      </c>
      <c r="G515">
        <v>10238677.61869528</v>
      </c>
    </row>
    <row r="516" spans="1:7">
      <c r="A516">
        <v>514</v>
      </c>
      <c r="B516">
        <v>39856603.33911158</v>
      </c>
      <c r="C516">
        <v>4453244.142420994</v>
      </c>
      <c r="D516">
        <v>13369438.69409618</v>
      </c>
      <c r="E516">
        <v>11013671.0584814</v>
      </c>
      <c r="F516">
        <v>781821.1614827102</v>
      </c>
      <c r="G516">
        <v>10238428.2826303</v>
      </c>
    </row>
    <row r="517" spans="1:7">
      <c r="A517">
        <v>515</v>
      </c>
      <c r="B517">
        <v>39854308.28931913</v>
      </c>
      <c r="C517">
        <v>4456858.756909611</v>
      </c>
      <c r="D517">
        <v>13364330.43780518</v>
      </c>
      <c r="E517">
        <v>11013671.0584814</v>
      </c>
      <c r="F517">
        <v>781448.3315018716</v>
      </c>
      <c r="G517">
        <v>10237999.70462107</v>
      </c>
    </row>
    <row r="518" spans="1:7">
      <c r="A518">
        <v>516</v>
      </c>
      <c r="B518">
        <v>39852519.99272184</v>
      </c>
      <c r="C518">
        <v>4462399.464722106</v>
      </c>
      <c r="D518">
        <v>13358943.23166269</v>
      </c>
      <c r="E518">
        <v>11013671.0584814</v>
      </c>
      <c r="F518">
        <v>780291.3764418185</v>
      </c>
      <c r="G518">
        <v>10237214.86141383</v>
      </c>
    </row>
    <row r="519" spans="1:7">
      <c r="A519">
        <v>517</v>
      </c>
      <c r="B519">
        <v>39850009.55964129</v>
      </c>
      <c r="C519">
        <v>4467503.720388098</v>
      </c>
      <c r="D519">
        <v>13352748.01592994</v>
      </c>
      <c r="E519">
        <v>11013671.0584814</v>
      </c>
      <c r="F519">
        <v>779528.9875628505</v>
      </c>
      <c r="G519">
        <v>10236557.777279</v>
      </c>
    </row>
    <row r="520" spans="1:7">
      <c r="A520">
        <v>518</v>
      </c>
      <c r="B520">
        <v>39847473.4132895</v>
      </c>
      <c r="C520">
        <v>4468620.885381158</v>
      </c>
      <c r="D520">
        <v>13348458.13121193</v>
      </c>
      <c r="E520">
        <v>11013671.0584814</v>
      </c>
      <c r="F520">
        <v>780109.1904690028</v>
      </c>
      <c r="G520">
        <v>10236614.147746</v>
      </c>
    </row>
    <row r="521" spans="1:7">
      <c r="A521">
        <v>519</v>
      </c>
      <c r="B521">
        <v>39845184.14132439</v>
      </c>
      <c r="C521">
        <v>4474350.099696571</v>
      </c>
      <c r="D521">
        <v>13342262.01689263</v>
      </c>
      <c r="E521">
        <v>11013671.0584814</v>
      </c>
      <c r="F521">
        <v>779074.6153580472</v>
      </c>
      <c r="G521">
        <v>10235826.35089574</v>
      </c>
    </row>
    <row r="522" spans="1:7">
      <c r="A522">
        <v>520</v>
      </c>
      <c r="B522">
        <v>39843830.65915232</v>
      </c>
      <c r="C522">
        <v>4479535.170417245</v>
      </c>
      <c r="D522">
        <v>13337663.32158827</v>
      </c>
      <c r="E522">
        <v>11013671.0584814</v>
      </c>
      <c r="F522">
        <v>777900.4535042866</v>
      </c>
      <c r="G522">
        <v>10235060.65516111</v>
      </c>
    </row>
    <row r="523" spans="1:7">
      <c r="A523">
        <v>521</v>
      </c>
      <c r="B523">
        <v>39841984.4475069</v>
      </c>
      <c r="C523">
        <v>4485060.646207353</v>
      </c>
      <c r="D523">
        <v>13332184.44047739</v>
      </c>
      <c r="E523">
        <v>11013671.0584814</v>
      </c>
      <c r="F523">
        <v>776791.4251039968</v>
      </c>
      <c r="G523">
        <v>10234276.87723676</v>
      </c>
    </row>
    <row r="524" spans="1:7">
      <c r="A524">
        <v>522</v>
      </c>
      <c r="B524">
        <v>39839701.83395515</v>
      </c>
      <c r="C524">
        <v>4488294.98561934</v>
      </c>
      <c r="D524">
        <v>13327195.77261686</v>
      </c>
      <c r="E524">
        <v>11013671.0584814</v>
      </c>
      <c r="F524">
        <v>776601.1767788185</v>
      </c>
      <c r="G524">
        <v>10233938.84045873</v>
      </c>
    </row>
    <row r="525" spans="1:7">
      <c r="A525">
        <v>523</v>
      </c>
      <c r="B525">
        <v>39837175.04329233</v>
      </c>
      <c r="C525">
        <v>4492070.108863589</v>
      </c>
      <c r="D525">
        <v>13321531.94886402</v>
      </c>
      <c r="E525">
        <v>11013671.0584814</v>
      </c>
      <c r="F525">
        <v>776353.8932263808</v>
      </c>
      <c r="G525">
        <v>10233548.03385693</v>
      </c>
    </row>
    <row r="526" spans="1:7">
      <c r="A526">
        <v>524</v>
      </c>
      <c r="B526">
        <v>39835000.55931611</v>
      </c>
      <c r="C526">
        <v>4497491.762589918</v>
      </c>
      <c r="D526">
        <v>13315593.64538036</v>
      </c>
      <c r="E526">
        <v>11013671.0584814</v>
      </c>
      <c r="F526">
        <v>775415.4818451323</v>
      </c>
      <c r="G526">
        <v>10232828.6110193</v>
      </c>
    </row>
    <row r="527" spans="1:7">
      <c r="A527">
        <v>525</v>
      </c>
      <c r="B527">
        <v>39832913.84102606</v>
      </c>
      <c r="C527">
        <v>4501009.584891019</v>
      </c>
      <c r="D527">
        <v>13310705.99567182</v>
      </c>
      <c r="E527">
        <v>11013671.0584814</v>
      </c>
      <c r="F527">
        <v>775080.3816611727</v>
      </c>
      <c r="G527">
        <v>10232446.82032065</v>
      </c>
    </row>
    <row r="528" spans="1:7">
      <c r="A528">
        <v>526</v>
      </c>
      <c r="B528">
        <v>39830905.7100718</v>
      </c>
      <c r="C528">
        <v>4508254.866095634</v>
      </c>
      <c r="D528">
        <v>13304066.73364264</v>
      </c>
      <c r="E528">
        <v>11013671.0584814</v>
      </c>
      <c r="F528">
        <v>773506.649792601</v>
      </c>
      <c r="G528">
        <v>10231406.40205953</v>
      </c>
    </row>
    <row r="529" spans="1:7">
      <c r="A529">
        <v>527</v>
      </c>
      <c r="B529">
        <v>39829467.27095151</v>
      </c>
      <c r="C529">
        <v>4510390.406572325</v>
      </c>
      <c r="D529">
        <v>13300835.29098836</v>
      </c>
      <c r="E529">
        <v>11013671.0584814</v>
      </c>
      <c r="F529">
        <v>773368.9995162432</v>
      </c>
      <c r="G529">
        <v>10231201.51539318</v>
      </c>
    </row>
    <row r="530" spans="1:7">
      <c r="A530">
        <v>528</v>
      </c>
      <c r="B530">
        <v>39827295.91366376</v>
      </c>
      <c r="C530">
        <v>4512388.390358902</v>
      </c>
      <c r="D530">
        <v>13296524.06030386</v>
      </c>
      <c r="E530">
        <v>11013671.0584814</v>
      </c>
      <c r="F530">
        <v>773620.7580599363</v>
      </c>
      <c r="G530">
        <v>10231091.64645966</v>
      </c>
    </row>
    <row r="531" spans="1:7">
      <c r="A531">
        <v>529</v>
      </c>
      <c r="B531">
        <v>39825283.61464562</v>
      </c>
      <c r="C531">
        <v>4515054.007573646</v>
      </c>
      <c r="D531">
        <v>13292111.27278034</v>
      </c>
      <c r="E531">
        <v>11013671.0584814</v>
      </c>
      <c r="F531">
        <v>773591.4260328464</v>
      </c>
      <c r="G531">
        <v>10230855.84977739</v>
      </c>
    </row>
    <row r="532" spans="1:7">
      <c r="A532">
        <v>530</v>
      </c>
      <c r="B532">
        <v>39823034.57839572</v>
      </c>
      <c r="C532">
        <v>4518139.969011033</v>
      </c>
      <c r="D532">
        <v>13287101.87611371</v>
      </c>
      <c r="E532">
        <v>11013671.0584814</v>
      </c>
      <c r="F532">
        <v>773540.6482534324</v>
      </c>
      <c r="G532">
        <v>10230581.02653614</v>
      </c>
    </row>
    <row r="533" spans="1:7">
      <c r="A533">
        <v>531</v>
      </c>
      <c r="B533">
        <v>39820908.07322881</v>
      </c>
      <c r="C533">
        <v>4523957.499651941</v>
      </c>
      <c r="D533">
        <v>13280856.30266957</v>
      </c>
      <c r="E533">
        <v>11013671.0584814</v>
      </c>
      <c r="F533">
        <v>772579.9447977651</v>
      </c>
      <c r="G533">
        <v>10229843.26762812</v>
      </c>
    </row>
    <row r="534" spans="1:7">
      <c r="A534">
        <v>532</v>
      </c>
      <c r="B534">
        <v>39819020.18065049</v>
      </c>
      <c r="C534">
        <v>4527927.961511975</v>
      </c>
      <c r="D534">
        <v>13275932.21475746</v>
      </c>
      <c r="E534">
        <v>11013671.0584814</v>
      </c>
      <c r="F534">
        <v>772101.6446804204</v>
      </c>
      <c r="G534">
        <v>10229387.30121924</v>
      </c>
    </row>
    <row r="535" spans="1:7">
      <c r="A535">
        <v>533</v>
      </c>
      <c r="B535">
        <v>39817528.40643802</v>
      </c>
      <c r="C535">
        <v>4528310.008666934</v>
      </c>
      <c r="D535">
        <v>13273472.80228987</v>
      </c>
      <c r="E535">
        <v>11013671.0584814</v>
      </c>
      <c r="F535">
        <v>772593.4750325381</v>
      </c>
      <c r="G535">
        <v>10229481.06196728</v>
      </c>
    </row>
    <row r="536" spans="1:7">
      <c r="A536">
        <v>534</v>
      </c>
      <c r="B536">
        <v>39815442.27731909</v>
      </c>
      <c r="C536">
        <v>4531593.639526345</v>
      </c>
      <c r="D536">
        <v>13268569.4370933</v>
      </c>
      <c r="E536">
        <v>11013671.0584814</v>
      </c>
      <c r="F536">
        <v>772437.2533346512</v>
      </c>
      <c r="G536">
        <v>10229170.88888339</v>
      </c>
    </row>
    <row r="537" spans="1:7">
      <c r="A537">
        <v>535</v>
      </c>
      <c r="B537">
        <v>39813380.27181903</v>
      </c>
      <c r="C537">
        <v>4538988.321532691</v>
      </c>
      <c r="D537">
        <v>13261623.74956573</v>
      </c>
      <c r="E537">
        <v>11013671.0584814</v>
      </c>
      <c r="F537">
        <v>770950.6763907087</v>
      </c>
      <c r="G537">
        <v>10228146.4658485</v>
      </c>
    </row>
    <row r="538" spans="1:7">
      <c r="A538">
        <v>536</v>
      </c>
      <c r="B538">
        <v>39811495.48653535</v>
      </c>
      <c r="C538">
        <v>4540878.32361252</v>
      </c>
      <c r="D538">
        <v>13257686.3795489</v>
      </c>
      <c r="E538">
        <v>11013671.0584814</v>
      </c>
      <c r="F538">
        <v>771188.3710410437</v>
      </c>
      <c r="G538">
        <v>10228071.35385148</v>
      </c>
    </row>
    <row r="539" spans="1:7">
      <c r="A539">
        <v>537</v>
      </c>
      <c r="B539">
        <v>39810369.87026718</v>
      </c>
      <c r="C539">
        <v>4540195.762117323</v>
      </c>
      <c r="D539">
        <v>13256279.34284941</v>
      </c>
      <c r="E539">
        <v>11013671.0584814</v>
      </c>
      <c r="F539">
        <v>771895.4024993794</v>
      </c>
      <c r="G539">
        <v>10228328.30431967</v>
      </c>
    </row>
    <row r="540" spans="1:7">
      <c r="A540">
        <v>538</v>
      </c>
      <c r="B540">
        <v>39808838.77438925</v>
      </c>
      <c r="C540">
        <v>4540819.693123413</v>
      </c>
      <c r="D540">
        <v>13253535.66849912</v>
      </c>
      <c r="E540">
        <v>11013671.0584814</v>
      </c>
      <c r="F540">
        <v>772386.5935465017</v>
      </c>
      <c r="G540">
        <v>10228425.76073882</v>
      </c>
    </row>
    <row r="541" spans="1:7">
      <c r="A541">
        <v>539</v>
      </c>
      <c r="B541">
        <v>39806970.83222107</v>
      </c>
      <c r="C541">
        <v>4545263.380316637</v>
      </c>
      <c r="D541">
        <v>13248295.71992992</v>
      </c>
      <c r="E541">
        <v>11013671.0584814</v>
      </c>
      <c r="F541">
        <v>771823.1628559141</v>
      </c>
      <c r="G541">
        <v>10227917.51063719</v>
      </c>
    </row>
    <row r="542" spans="1:7">
      <c r="A542">
        <v>540</v>
      </c>
      <c r="B542">
        <v>39804896.96693625</v>
      </c>
      <c r="C542">
        <v>4550119.401561617</v>
      </c>
      <c r="D542">
        <v>13242526.81607867</v>
      </c>
      <c r="E542">
        <v>11013671.0584814</v>
      </c>
      <c r="F542">
        <v>771220.3686134903</v>
      </c>
      <c r="G542">
        <v>10227359.32220108</v>
      </c>
    </row>
    <row r="543" spans="1:7">
      <c r="A543">
        <v>541</v>
      </c>
      <c r="B543">
        <v>39803093.91770937</v>
      </c>
      <c r="C543">
        <v>4552198.299369275</v>
      </c>
      <c r="D543">
        <v>13238543.38458256</v>
      </c>
      <c r="E543">
        <v>11013671.0584814</v>
      </c>
      <c r="F543">
        <v>771423.9894407862</v>
      </c>
      <c r="G543">
        <v>10227257.18583534</v>
      </c>
    </row>
    <row r="544" spans="1:7">
      <c r="A544">
        <v>542</v>
      </c>
      <c r="B544">
        <v>39801373.01113104</v>
      </c>
      <c r="C544">
        <v>4555938.33778761</v>
      </c>
      <c r="D544">
        <v>13233850.97964419</v>
      </c>
      <c r="E544">
        <v>11013671.0584814</v>
      </c>
      <c r="F544">
        <v>771061.3244115068</v>
      </c>
      <c r="G544">
        <v>10226851.31080633</v>
      </c>
    </row>
    <row r="545" spans="1:7">
      <c r="A545">
        <v>543</v>
      </c>
      <c r="B545">
        <v>39799684.42551842</v>
      </c>
      <c r="C545">
        <v>4555703.88430945</v>
      </c>
      <c r="D545">
        <v>13231205.55280097</v>
      </c>
      <c r="E545">
        <v>11013671.0584814</v>
      </c>
      <c r="F545">
        <v>771970.2416683218</v>
      </c>
      <c r="G545">
        <v>10227133.68825827</v>
      </c>
    </row>
    <row r="546" spans="1:7">
      <c r="A546">
        <v>544</v>
      </c>
      <c r="B546">
        <v>39798486.47931154</v>
      </c>
      <c r="C546">
        <v>4558574.791076535</v>
      </c>
      <c r="D546">
        <v>13227769.28511683</v>
      </c>
      <c r="E546">
        <v>11013671.0584814</v>
      </c>
      <c r="F546">
        <v>771662.4589179119</v>
      </c>
      <c r="G546">
        <v>10226808.88571887</v>
      </c>
    </row>
    <row r="547" spans="1:7">
      <c r="A547">
        <v>545</v>
      </c>
      <c r="B547">
        <v>39796710.21883404</v>
      </c>
      <c r="C547">
        <v>4564161.49066644</v>
      </c>
      <c r="D547">
        <v>13222019.15063902</v>
      </c>
      <c r="E547">
        <v>11013671.0584814</v>
      </c>
      <c r="F547">
        <v>770738.7628682263</v>
      </c>
      <c r="G547">
        <v>10226119.75617895</v>
      </c>
    </row>
    <row r="548" spans="1:7">
      <c r="A548">
        <v>546</v>
      </c>
      <c r="B548">
        <v>39795076.71270762</v>
      </c>
      <c r="C548">
        <v>4568585.116436321</v>
      </c>
      <c r="D548">
        <v>13217073.69871134</v>
      </c>
      <c r="E548">
        <v>11013671.0584814</v>
      </c>
      <c r="F548">
        <v>770136.7535907576</v>
      </c>
      <c r="G548">
        <v>10225610.0854878</v>
      </c>
    </row>
    <row r="549" spans="1:7">
      <c r="A549">
        <v>547</v>
      </c>
      <c r="B549">
        <v>39793252.15546775</v>
      </c>
      <c r="C549">
        <v>4573541.062618833</v>
      </c>
      <c r="D549">
        <v>13211531.93284076</v>
      </c>
      <c r="E549">
        <v>11013671.0584814</v>
      </c>
      <c r="F549">
        <v>769467.0097273302</v>
      </c>
      <c r="G549">
        <v>10225041.09179943</v>
      </c>
    </row>
    <row r="550" spans="1:7">
      <c r="A550">
        <v>548</v>
      </c>
      <c r="B550">
        <v>39791508.67593377</v>
      </c>
      <c r="C550">
        <v>4575318.35524828</v>
      </c>
      <c r="D550">
        <v>13207763.36122609</v>
      </c>
      <c r="E550">
        <v>11013671.0584814</v>
      </c>
      <c r="F550">
        <v>769767.3513123374</v>
      </c>
      <c r="G550">
        <v>10224988.54966566</v>
      </c>
    </row>
    <row r="551" spans="1:7">
      <c r="A551">
        <v>549</v>
      </c>
      <c r="B551">
        <v>39789967.41543034</v>
      </c>
      <c r="C551">
        <v>4578154.640269077</v>
      </c>
      <c r="D551">
        <v>13203735.60275945</v>
      </c>
      <c r="E551">
        <v>11013671.0584814</v>
      </c>
      <c r="F551">
        <v>769663.8674364968</v>
      </c>
      <c r="G551">
        <v>10224742.24648392</v>
      </c>
    </row>
    <row r="552" spans="1:7">
      <c r="A552">
        <v>550</v>
      </c>
      <c r="B552">
        <v>39788781.26959846</v>
      </c>
      <c r="C552">
        <v>4583187.022392774</v>
      </c>
      <c r="D552">
        <v>13199117.41072175</v>
      </c>
      <c r="E552">
        <v>11013671.0584814</v>
      </c>
      <c r="F552">
        <v>768712.1872145444</v>
      </c>
      <c r="G552">
        <v>10224093.59078799</v>
      </c>
    </row>
    <row r="553" spans="1:7">
      <c r="A553">
        <v>551</v>
      </c>
      <c r="B553">
        <v>39787099.03841172</v>
      </c>
      <c r="C553">
        <v>4587563.281987894</v>
      </c>
      <c r="D553">
        <v>13194027.18295853</v>
      </c>
      <c r="E553">
        <v>11013671.0584814</v>
      </c>
      <c r="F553">
        <v>768217.5834019904</v>
      </c>
      <c r="G553">
        <v>10223619.9315819</v>
      </c>
    </row>
    <row r="554" spans="1:7">
      <c r="A554">
        <v>552</v>
      </c>
      <c r="B554">
        <v>39785403.52853133</v>
      </c>
      <c r="C554">
        <v>4587652.667438447</v>
      </c>
      <c r="D554">
        <v>13191071.30893855</v>
      </c>
      <c r="E554">
        <v>11013671.0584814</v>
      </c>
      <c r="F554">
        <v>769114.7306222131</v>
      </c>
      <c r="G554">
        <v>10223893.76305072</v>
      </c>
    </row>
    <row r="555" spans="1:7">
      <c r="A555">
        <v>553</v>
      </c>
      <c r="B555">
        <v>39783871.72069779</v>
      </c>
      <c r="C555">
        <v>4592645.432442776</v>
      </c>
      <c r="D555">
        <v>13185907.4169648</v>
      </c>
      <c r="E555">
        <v>11013671.0584814</v>
      </c>
      <c r="F555">
        <v>768358.0288034845</v>
      </c>
      <c r="G555">
        <v>10223289.78400533</v>
      </c>
    </row>
    <row r="556" spans="1:7">
      <c r="A556">
        <v>554</v>
      </c>
      <c r="B556">
        <v>39782982.51660291</v>
      </c>
      <c r="C556">
        <v>4597445.160351839</v>
      </c>
      <c r="D556">
        <v>13181894.02475389</v>
      </c>
      <c r="E556">
        <v>11013671.0584814</v>
      </c>
      <c r="F556">
        <v>767343.1589730686</v>
      </c>
      <c r="G556">
        <v>10222629.11404272</v>
      </c>
    </row>
    <row r="557" spans="1:7">
      <c r="A557">
        <v>555</v>
      </c>
      <c r="B557">
        <v>39781775.69326768</v>
      </c>
      <c r="C557">
        <v>4602459.154238082</v>
      </c>
      <c r="D557">
        <v>13177242.20669638</v>
      </c>
      <c r="E557">
        <v>11013671.0584814</v>
      </c>
      <c r="F557">
        <v>766425.3495486312</v>
      </c>
      <c r="G557">
        <v>10221977.92430318</v>
      </c>
    </row>
    <row r="558" spans="1:7">
      <c r="A558">
        <v>556</v>
      </c>
      <c r="B558">
        <v>39780278.57673327</v>
      </c>
      <c r="C558">
        <v>4604898.460148916</v>
      </c>
      <c r="D558">
        <v>13173403.12668146</v>
      </c>
      <c r="E558">
        <v>11013671.0584814</v>
      </c>
      <c r="F558">
        <v>766488.384646447</v>
      </c>
      <c r="G558">
        <v>10221817.54677505</v>
      </c>
    </row>
    <row r="559" spans="1:7">
      <c r="A559">
        <v>557</v>
      </c>
      <c r="B559">
        <v>39778592.90435432</v>
      </c>
      <c r="C559">
        <v>4607804.11202764</v>
      </c>
      <c r="D559">
        <v>13168951.05556602</v>
      </c>
      <c r="E559">
        <v>11013671.0584814</v>
      </c>
      <c r="F559">
        <v>766538.3356966954</v>
      </c>
      <c r="G559">
        <v>10221628.34258256</v>
      </c>
    </row>
    <row r="560" spans="1:7">
      <c r="A560">
        <v>558</v>
      </c>
      <c r="B560">
        <v>39777137.6159327</v>
      </c>
      <c r="C560">
        <v>4612578.231245896</v>
      </c>
      <c r="D560">
        <v>13163968.99401233</v>
      </c>
      <c r="E560">
        <v>11013671.0584814</v>
      </c>
      <c r="F560">
        <v>765845.7120969702</v>
      </c>
      <c r="G560">
        <v>10221073.62009609</v>
      </c>
    </row>
    <row r="561" spans="1:7">
      <c r="A561">
        <v>559</v>
      </c>
      <c r="B561">
        <v>39775748.58249526</v>
      </c>
      <c r="C561">
        <v>4615427.78847944</v>
      </c>
      <c r="D561">
        <v>13160057.73726608</v>
      </c>
      <c r="E561">
        <v>11013671.0584814</v>
      </c>
      <c r="F561">
        <v>765741.3039747633</v>
      </c>
      <c r="G561">
        <v>10220850.69429357</v>
      </c>
    </row>
    <row r="562" spans="1:7">
      <c r="A562">
        <v>560</v>
      </c>
      <c r="B562">
        <v>39774410.74583902</v>
      </c>
      <c r="C562">
        <v>4622246.83032588</v>
      </c>
      <c r="D562">
        <v>13154199.42844895</v>
      </c>
      <c r="E562">
        <v>11013671.0584814</v>
      </c>
      <c r="F562">
        <v>764354.0051037681</v>
      </c>
      <c r="G562">
        <v>10219939.42347903</v>
      </c>
    </row>
    <row r="563" spans="1:7">
      <c r="A563">
        <v>561</v>
      </c>
      <c r="B563">
        <v>39773475.70074628</v>
      </c>
      <c r="C563">
        <v>4623971.132409112</v>
      </c>
      <c r="D563">
        <v>13151661.06802667</v>
      </c>
      <c r="E563">
        <v>11013671.0584814</v>
      </c>
      <c r="F563">
        <v>764342.2638540159</v>
      </c>
      <c r="G563">
        <v>10219830.17797509</v>
      </c>
    </row>
    <row r="564" spans="1:7">
      <c r="A564">
        <v>562</v>
      </c>
      <c r="B564">
        <v>39772053.45564526</v>
      </c>
      <c r="C564">
        <v>4625237.925829338</v>
      </c>
      <c r="D564">
        <v>13148443.39272915</v>
      </c>
      <c r="E564">
        <v>11013671.0584814</v>
      </c>
      <c r="F564">
        <v>764818.4988737896</v>
      </c>
      <c r="G564">
        <v>10219882.57973158</v>
      </c>
    </row>
    <row r="565" spans="1:7">
      <c r="A565">
        <v>563</v>
      </c>
      <c r="B565">
        <v>39770748.50778101</v>
      </c>
      <c r="C565">
        <v>4627175.397727026</v>
      </c>
      <c r="D565">
        <v>13145082.95220901</v>
      </c>
      <c r="E565">
        <v>11013671.0584814</v>
      </c>
      <c r="F565">
        <v>765013.033865711</v>
      </c>
      <c r="G565">
        <v>10219806.06549787</v>
      </c>
    </row>
    <row r="566" spans="1:7">
      <c r="A566">
        <v>564</v>
      </c>
      <c r="B566">
        <v>39769274.82572904</v>
      </c>
      <c r="C566">
        <v>4629408.347918035</v>
      </c>
      <c r="D566">
        <v>13141238.05066945</v>
      </c>
      <c r="E566">
        <v>11013671.0584814</v>
      </c>
      <c r="F566">
        <v>765237.5101431195</v>
      </c>
      <c r="G566">
        <v>10219719.85851704</v>
      </c>
    </row>
    <row r="567" spans="1:7">
      <c r="A567">
        <v>565</v>
      </c>
      <c r="B567">
        <v>39767874.40599988</v>
      </c>
      <c r="C567">
        <v>4634625.116638522</v>
      </c>
      <c r="D567">
        <v>13135939.76914376</v>
      </c>
      <c r="E567">
        <v>11013671.0584814</v>
      </c>
      <c r="F567">
        <v>764501.4396763118</v>
      </c>
      <c r="G567">
        <v>10219137.0220599</v>
      </c>
    </row>
    <row r="568" spans="1:7">
      <c r="A568">
        <v>566</v>
      </c>
      <c r="B568">
        <v>39766641.73632089</v>
      </c>
      <c r="C568">
        <v>4638033.918684622</v>
      </c>
      <c r="D568">
        <v>13131903.4386197</v>
      </c>
      <c r="E568">
        <v>11013671.0584814</v>
      </c>
      <c r="F568">
        <v>764215.487395328</v>
      </c>
      <c r="G568">
        <v>10218817.83313984</v>
      </c>
    </row>
    <row r="569" spans="1:7">
      <c r="A569">
        <v>567</v>
      </c>
      <c r="B569">
        <v>39765695.824828</v>
      </c>
      <c r="C569">
        <v>4637787.730110046</v>
      </c>
      <c r="D569">
        <v>13130319.71819357</v>
      </c>
      <c r="E569">
        <v>11013671.0584814</v>
      </c>
      <c r="F569">
        <v>764879.8992960479</v>
      </c>
      <c r="G569">
        <v>10219037.41874694</v>
      </c>
    </row>
    <row r="570" spans="1:7">
      <c r="A570">
        <v>568</v>
      </c>
      <c r="B570">
        <v>39764344.82642557</v>
      </c>
      <c r="C570">
        <v>4640297.86110381</v>
      </c>
      <c r="D570">
        <v>13126505.03399916</v>
      </c>
      <c r="E570">
        <v>11013671.0584814</v>
      </c>
      <c r="F570">
        <v>764971.2196420217</v>
      </c>
      <c r="G570">
        <v>10218899.65319919</v>
      </c>
    </row>
    <row r="571" spans="1:7">
      <c r="A571">
        <v>569</v>
      </c>
      <c r="B571">
        <v>39762994.84370674</v>
      </c>
      <c r="C571">
        <v>4647327.665393002</v>
      </c>
      <c r="D571">
        <v>13120367.70150046</v>
      </c>
      <c r="E571">
        <v>11013671.0584814</v>
      </c>
      <c r="F571">
        <v>763638.0111358253</v>
      </c>
      <c r="G571">
        <v>10217990.40719605</v>
      </c>
    </row>
    <row r="572" spans="1:7">
      <c r="A572">
        <v>570</v>
      </c>
      <c r="B572">
        <v>39761772.99267592</v>
      </c>
      <c r="C572">
        <v>4648723.678748408</v>
      </c>
      <c r="D572">
        <v>13117312.43525142</v>
      </c>
      <c r="E572">
        <v>11013671.0584814</v>
      </c>
      <c r="F572">
        <v>764031.019483073</v>
      </c>
      <c r="G572">
        <v>10218034.80071161</v>
      </c>
    </row>
    <row r="573" spans="1:7">
      <c r="A573">
        <v>571</v>
      </c>
      <c r="B573">
        <v>39761071.27009624</v>
      </c>
      <c r="C573">
        <v>4647614.02833939</v>
      </c>
      <c r="D573">
        <v>13116568.16729219</v>
      </c>
      <c r="E573">
        <v>11013671.0584814</v>
      </c>
      <c r="F573">
        <v>764842.8441524499</v>
      </c>
      <c r="G573">
        <v>10218375.17183081</v>
      </c>
    </row>
    <row r="574" spans="1:7">
      <c r="A574">
        <v>572</v>
      </c>
      <c r="B574">
        <v>39760119.4341993</v>
      </c>
      <c r="C574">
        <v>4647612.914678652</v>
      </c>
      <c r="D574">
        <v>13114739.16800847</v>
      </c>
      <c r="E574">
        <v>11013671.0584814</v>
      </c>
      <c r="F574">
        <v>765499.0674736643</v>
      </c>
      <c r="G574">
        <v>10218597.2255571</v>
      </c>
    </row>
    <row r="575" spans="1:7">
      <c r="A575">
        <v>573</v>
      </c>
      <c r="B575">
        <v>39758939.33201263</v>
      </c>
      <c r="C575">
        <v>4651539.79460005</v>
      </c>
      <c r="D575">
        <v>13110421.9710253</v>
      </c>
      <c r="E575">
        <v>11013671.0584814</v>
      </c>
      <c r="F575">
        <v>765094.1916537505</v>
      </c>
      <c r="G575">
        <v>10218212.31625213</v>
      </c>
    </row>
    <row r="576" spans="1:7">
      <c r="A576">
        <v>574</v>
      </c>
      <c r="B576">
        <v>39757596.18386759</v>
      </c>
      <c r="C576">
        <v>4655969.270929801</v>
      </c>
      <c r="D576">
        <v>13105540.54292078</v>
      </c>
      <c r="E576">
        <v>11013671.0584814</v>
      </c>
      <c r="F576">
        <v>764642.4803043505</v>
      </c>
      <c r="G576">
        <v>10217772.83123126</v>
      </c>
    </row>
    <row r="577" spans="1:7">
      <c r="A577">
        <v>575</v>
      </c>
      <c r="B577">
        <v>39756436.23400942</v>
      </c>
      <c r="C577">
        <v>4657561.249627855</v>
      </c>
      <c r="D577">
        <v>13102412.56812803</v>
      </c>
      <c r="E577">
        <v>11013671.0584814</v>
      </c>
      <c r="F577">
        <v>765002.0983985764</v>
      </c>
      <c r="G577">
        <v>10217789.25937356</v>
      </c>
    </row>
    <row r="578" spans="1:7">
      <c r="A578">
        <v>576</v>
      </c>
      <c r="B578">
        <v>39755333.96033141</v>
      </c>
      <c r="C578">
        <v>4660868.533547923</v>
      </c>
      <c r="D578">
        <v>13098516.47779964</v>
      </c>
      <c r="E578">
        <v>11013671.0584814</v>
      </c>
      <c r="F578">
        <v>764784.5960891304</v>
      </c>
      <c r="G578">
        <v>10217493.29441331</v>
      </c>
    </row>
    <row r="579" spans="1:7">
      <c r="A579">
        <v>577</v>
      </c>
      <c r="B579">
        <v>39754268.71961987</v>
      </c>
      <c r="C579">
        <v>4659936.488678908</v>
      </c>
      <c r="D579">
        <v>13096844.36521837</v>
      </c>
      <c r="E579">
        <v>11013671.0584814</v>
      </c>
      <c r="F579">
        <v>765896.4681268503</v>
      </c>
      <c r="G579">
        <v>10217920.33911434</v>
      </c>
    </row>
    <row r="580" spans="1:7">
      <c r="A580">
        <v>578</v>
      </c>
      <c r="B580">
        <v>39753537.19205783</v>
      </c>
      <c r="C580">
        <v>4662352.049325524</v>
      </c>
      <c r="D580">
        <v>13094106.73691784</v>
      </c>
      <c r="E580">
        <v>11013671.0584814</v>
      </c>
      <c r="F580">
        <v>765716.6291141455</v>
      </c>
      <c r="G580">
        <v>10217690.71821892</v>
      </c>
    </row>
    <row r="581" spans="1:7">
      <c r="A581">
        <v>579</v>
      </c>
      <c r="B581">
        <v>39752419.07744987</v>
      </c>
      <c r="C581">
        <v>4667539.477634939</v>
      </c>
      <c r="D581">
        <v>13089178.59704221</v>
      </c>
      <c r="E581">
        <v>11013671.0584814</v>
      </c>
      <c r="F581">
        <v>764923.3539954779</v>
      </c>
      <c r="G581">
        <v>10217106.59029585</v>
      </c>
    </row>
    <row r="582" spans="1:7">
      <c r="A582">
        <v>580</v>
      </c>
      <c r="B582">
        <v>39751401.95469344</v>
      </c>
      <c r="C582">
        <v>4671589.632770181</v>
      </c>
      <c r="D582">
        <v>13085017.32609819</v>
      </c>
      <c r="E582">
        <v>11013671.0584814</v>
      </c>
      <c r="F582">
        <v>764432.8581781924</v>
      </c>
      <c r="G582">
        <v>10216691.07916548</v>
      </c>
    </row>
    <row r="583" spans="1:7">
      <c r="A583">
        <v>581</v>
      </c>
      <c r="B583">
        <v>39750245.4704136</v>
      </c>
      <c r="C583">
        <v>4676284.128732467</v>
      </c>
      <c r="D583">
        <v>13080229.4235368</v>
      </c>
      <c r="E583">
        <v>11013671.0584814</v>
      </c>
      <c r="F583">
        <v>763854.2399796833</v>
      </c>
      <c r="G583">
        <v>10216206.61968325</v>
      </c>
    </row>
    <row r="584" spans="1:7">
      <c r="A584">
        <v>582</v>
      </c>
      <c r="B584">
        <v>39749142.79291451</v>
      </c>
      <c r="C584">
        <v>4677631.922124181</v>
      </c>
      <c r="D584">
        <v>13077294.07682149</v>
      </c>
      <c r="E584">
        <v>11013671.0584814</v>
      </c>
      <c r="F584">
        <v>764285.7122644268</v>
      </c>
      <c r="G584">
        <v>10216260.02322301</v>
      </c>
    </row>
    <row r="585" spans="1:7">
      <c r="A585">
        <v>583</v>
      </c>
      <c r="B585">
        <v>39748179.07034691</v>
      </c>
      <c r="C585">
        <v>4680067.363831632</v>
      </c>
      <c r="D585">
        <v>13074027.33109477</v>
      </c>
      <c r="E585">
        <v>11013671.0584814</v>
      </c>
      <c r="F585">
        <v>764302.8111267872</v>
      </c>
      <c r="G585">
        <v>10216110.50581232</v>
      </c>
    </row>
    <row r="586" spans="1:7">
      <c r="A586">
        <v>584</v>
      </c>
      <c r="B586">
        <v>39747454.96405031</v>
      </c>
      <c r="C586">
        <v>4684861.459629158</v>
      </c>
      <c r="D586">
        <v>13069980.25925065</v>
      </c>
      <c r="E586">
        <v>11013671.0584814</v>
      </c>
      <c r="F586">
        <v>763418.1407959877</v>
      </c>
      <c r="G586">
        <v>10215524.04589311</v>
      </c>
    </row>
    <row r="587" spans="1:7">
      <c r="A587">
        <v>585</v>
      </c>
      <c r="B587">
        <v>39746404.17347301</v>
      </c>
      <c r="C587">
        <v>4688974.910178541</v>
      </c>
      <c r="D587">
        <v>13065621.98424106</v>
      </c>
      <c r="E587">
        <v>11013671.0584814</v>
      </c>
      <c r="F587">
        <v>763006.8535045321</v>
      </c>
      <c r="G587">
        <v>10215129.36706747</v>
      </c>
    </row>
    <row r="588" spans="1:7">
      <c r="A588">
        <v>586</v>
      </c>
      <c r="B588">
        <v>39745346.14117048</v>
      </c>
      <c r="C588">
        <v>4688448.228789301</v>
      </c>
      <c r="D588">
        <v>13063597.42776265</v>
      </c>
      <c r="E588">
        <v>11013671.0584814</v>
      </c>
      <c r="F588">
        <v>764089.9660615643</v>
      </c>
      <c r="G588">
        <v>10215539.46007557</v>
      </c>
    </row>
    <row r="589" spans="1:7">
      <c r="A589">
        <v>587</v>
      </c>
      <c r="B589">
        <v>39744395.03874824</v>
      </c>
      <c r="C589">
        <v>4693090.944280056</v>
      </c>
      <c r="D589">
        <v>13059161.87444049</v>
      </c>
      <c r="E589">
        <v>11013671.0584814</v>
      </c>
      <c r="F589">
        <v>763444.7201181232</v>
      </c>
      <c r="G589">
        <v>10215026.44142817</v>
      </c>
    </row>
    <row r="590" spans="1:7">
      <c r="A590">
        <v>588</v>
      </c>
      <c r="B590">
        <v>39743863.19752941</v>
      </c>
      <c r="C590">
        <v>4697685.530536549</v>
      </c>
      <c r="D590">
        <v>13055607.96561279</v>
      </c>
      <c r="E590">
        <v>11013671.0584814</v>
      </c>
      <c r="F590">
        <v>762483.4715778828</v>
      </c>
      <c r="G590">
        <v>10214415.17132078</v>
      </c>
    </row>
    <row r="591" spans="1:7">
      <c r="A591">
        <v>589</v>
      </c>
      <c r="B591">
        <v>39743142.80175936</v>
      </c>
      <c r="C591">
        <v>4702489.212700202</v>
      </c>
      <c r="D591">
        <v>13051552.9438244</v>
      </c>
      <c r="E591">
        <v>11013671.0584814</v>
      </c>
      <c r="F591">
        <v>761612.1846147515</v>
      </c>
      <c r="G591">
        <v>10213817.40213862</v>
      </c>
    </row>
    <row r="592" spans="1:7">
      <c r="A592">
        <v>590</v>
      </c>
      <c r="B592">
        <v>39742241.39008518</v>
      </c>
      <c r="C592">
        <v>4704522.112662267</v>
      </c>
      <c r="D592">
        <v>13048521.61961224</v>
      </c>
      <c r="E592">
        <v>11013671.0584814</v>
      </c>
      <c r="F592">
        <v>761779.0692118249</v>
      </c>
      <c r="G592">
        <v>10213747.53011744</v>
      </c>
    </row>
    <row r="593" spans="1:7">
      <c r="A593">
        <v>591</v>
      </c>
      <c r="B593">
        <v>39741197.04640523</v>
      </c>
      <c r="C593">
        <v>4706995.37749187</v>
      </c>
      <c r="D593">
        <v>13044894.73147433</v>
      </c>
      <c r="E593">
        <v>11013671.0584814</v>
      </c>
      <c r="F593">
        <v>761968.7032903009</v>
      </c>
      <c r="G593">
        <v>10213667.17566732</v>
      </c>
    </row>
    <row r="594" spans="1:7">
      <c r="A594">
        <v>592</v>
      </c>
      <c r="B594">
        <v>39740300.50118385</v>
      </c>
      <c r="C594">
        <v>4711511.179112259</v>
      </c>
      <c r="D594">
        <v>13040571.63017237</v>
      </c>
      <c r="E594">
        <v>11013671.0584814</v>
      </c>
      <c r="F594">
        <v>761359.7187237421</v>
      </c>
      <c r="G594">
        <v>10213186.91469408</v>
      </c>
    </row>
    <row r="595" spans="1:7">
      <c r="A595">
        <v>593</v>
      </c>
      <c r="B595">
        <v>39739451.33221829</v>
      </c>
      <c r="C595">
        <v>4714055.415749663</v>
      </c>
      <c r="D595">
        <v>13037336.00981653</v>
      </c>
      <c r="E595">
        <v>11013671.0584814</v>
      </c>
      <c r="F595">
        <v>761345.8905273417</v>
      </c>
      <c r="G595">
        <v>10213042.95764335</v>
      </c>
    </row>
    <row r="596" spans="1:7">
      <c r="A596">
        <v>594</v>
      </c>
      <c r="B596">
        <v>39738637.11630166</v>
      </c>
      <c r="C596">
        <v>4720842.29722253</v>
      </c>
      <c r="D596">
        <v>13031993.46936401</v>
      </c>
      <c r="E596">
        <v>11013671.0584814</v>
      </c>
      <c r="F596">
        <v>759965.6793352299</v>
      </c>
      <c r="G596">
        <v>10212164.61189848</v>
      </c>
    </row>
    <row r="597" spans="1:7">
      <c r="A597">
        <v>595</v>
      </c>
      <c r="B597">
        <v>39738090.54879207</v>
      </c>
      <c r="C597">
        <v>4722404.197653425</v>
      </c>
      <c r="D597">
        <v>13029944.78802496</v>
      </c>
      <c r="E597">
        <v>11013671.0584814</v>
      </c>
      <c r="F597">
        <v>759977.2115785992</v>
      </c>
      <c r="G597">
        <v>10212093.29305368</v>
      </c>
    </row>
    <row r="598" spans="1:7">
      <c r="A598">
        <v>596</v>
      </c>
      <c r="B598">
        <v>39737239.21967652</v>
      </c>
      <c r="C598">
        <v>4723319.733189775</v>
      </c>
      <c r="D598">
        <v>13027476.71911146</v>
      </c>
      <c r="E598">
        <v>11013671.0584814</v>
      </c>
      <c r="F598">
        <v>760543.9684046543</v>
      </c>
      <c r="G598">
        <v>10212227.74048924</v>
      </c>
    </row>
    <row r="599" spans="1:7">
      <c r="A599">
        <v>597</v>
      </c>
      <c r="B599">
        <v>39736471.44478008</v>
      </c>
      <c r="C599">
        <v>4724872.113441966</v>
      </c>
      <c r="D599">
        <v>13024863.67944352</v>
      </c>
      <c r="E599">
        <v>11013671.0584814</v>
      </c>
      <c r="F599">
        <v>760830.9998127313</v>
      </c>
      <c r="G599">
        <v>10212233.59360046</v>
      </c>
    </row>
    <row r="600" spans="1:7">
      <c r="A600">
        <v>598</v>
      </c>
      <c r="B600">
        <v>39735587.99097174</v>
      </c>
      <c r="C600">
        <v>4726622.51727306</v>
      </c>
      <c r="D600">
        <v>13021843.53451386</v>
      </c>
      <c r="E600">
        <v>11013671.0584814</v>
      </c>
      <c r="F600">
        <v>761195.4619499058</v>
      </c>
      <c r="G600">
        <v>10212255.41875352</v>
      </c>
    </row>
    <row r="601" spans="1:7">
      <c r="A601">
        <v>599</v>
      </c>
      <c r="B601">
        <v>39734746.34472385</v>
      </c>
      <c r="C601">
        <v>4731638.224350281</v>
      </c>
      <c r="D601">
        <v>13017179.12598052</v>
      </c>
      <c r="E601">
        <v>11013671.0584814</v>
      </c>
      <c r="F601">
        <v>760521.518738065</v>
      </c>
      <c r="G601">
        <v>10211736.41717358</v>
      </c>
    </row>
    <row r="602" spans="1:7">
      <c r="A602">
        <v>600</v>
      </c>
      <c r="B602">
        <v>39734017.37899444</v>
      </c>
      <c r="C602">
        <v>4734824.276153642</v>
      </c>
      <c r="D602">
        <v>13013752.38716842</v>
      </c>
      <c r="E602">
        <v>11013671.0584814</v>
      </c>
      <c r="F602">
        <v>760292.5942766165</v>
      </c>
      <c r="G602">
        <v>10211477.06291435</v>
      </c>
    </row>
    <row r="603" spans="1:7">
      <c r="A603">
        <v>601</v>
      </c>
      <c r="B603">
        <v>39733480.35482247</v>
      </c>
      <c r="C603">
        <v>4734207.136307603</v>
      </c>
      <c r="D603">
        <v>13012797.05025261</v>
      </c>
      <c r="E603">
        <v>11013671.0584814</v>
      </c>
      <c r="F603">
        <v>761038.2153394058</v>
      </c>
      <c r="G603">
        <v>10211766.89444146</v>
      </c>
    </row>
    <row r="604" spans="1:7">
      <c r="A604">
        <v>602</v>
      </c>
      <c r="B604">
        <v>39732687.40599206</v>
      </c>
      <c r="C604">
        <v>4736286.108627658</v>
      </c>
      <c r="D604">
        <v>13009757.52255238</v>
      </c>
      <c r="E604">
        <v>11013671.0584814</v>
      </c>
      <c r="F604">
        <v>761247.5217189566</v>
      </c>
      <c r="G604">
        <v>10211725.19461166</v>
      </c>
    </row>
    <row r="605" spans="1:7">
      <c r="A605">
        <v>603</v>
      </c>
      <c r="B605">
        <v>39731887.36948578</v>
      </c>
      <c r="C605">
        <v>4743405.063735372</v>
      </c>
      <c r="D605">
        <v>13004103.4259668</v>
      </c>
      <c r="E605">
        <v>11013671.0584814</v>
      </c>
      <c r="F605">
        <v>759880.2850647125</v>
      </c>
      <c r="G605">
        <v>10210827.5362375</v>
      </c>
    </row>
    <row r="606" spans="1:7">
      <c r="A606">
        <v>604</v>
      </c>
      <c r="B606">
        <v>39731172.77303474</v>
      </c>
      <c r="C606">
        <v>4744637.365814058</v>
      </c>
      <c r="D606">
        <v>13001633.09981339</v>
      </c>
      <c r="E606">
        <v>11013671.0584814</v>
      </c>
      <c r="F606">
        <v>760309.9546379908</v>
      </c>
      <c r="G606">
        <v>10210921.2942879</v>
      </c>
    </row>
    <row r="607" spans="1:7">
      <c r="A607">
        <v>605</v>
      </c>
      <c r="B607">
        <v>39730784.68596449</v>
      </c>
      <c r="C607">
        <v>4743299.421434152</v>
      </c>
      <c r="D607">
        <v>13001351.76529685</v>
      </c>
      <c r="E607">
        <v>11013671.0584814</v>
      </c>
      <c r="F607">
        <v>761159.0997784251</v>
      </c>
      <c r="G607">
        <v>10211303.34097366</v>
      </c>
    </row>
    <row r="608" spans="1:7">
      <c r="A608">
        <v>606</v>
      </c>
      <c r="B608">
        <v>39730259.38607459</v>
      </c>
      <c r="C608">
        <v>4742909.348922854</v>
      </c>
      <c r="D608">
        <v>13000191.64332125</v>
      </c>
      <c r="E608">
        <v>11013671.0584814</v>
      </c>
      <c r="F608">
        <v>761891.4387849108</v>
      </c>
      <c r="G608">
        <v>10211595.89656416</v>
      </c>
    </row>
    <row r="609" spans="1:7">
      <c r="A609">
        <v>607</v>
      </c>
      <c r="B609">
        <v>39729598.14923035</v>
      </c>
      <c r="C609">
        <v>4746614.854284071</v>
      </c>
      <c r="D609">
        <v>12996535.76493968</v>
      </c>
      <c r="E609">
        <v>11013671.0584814</v>
      </c>
      <c r="F609">
        <v>761515.6646815196</v>
      </c>
      <c r="G609">
        <v>10211260.80684367</v>
      </c>
    </row>
    <row r="610" spans="1:7">
      <c r="A610">
        <v>608</v>
      </c>
      <c r="B610">
        <v>39728815.15564067</v>
      </c>
      <c r="C610">
        <v>4751027.582151774</v>
      </c>
      <c r="D610">
        <v>12992207.40294141</v>
      </c>
      <c r="E610">
        <v>11013671.0584814</v>
      </c>
      <c r="F610">
        <v>761058.5329490515</v>
      </c>
      <c r="G610">
        <v>10210850.57911704</v>
      </c>
    </row>
    <row r="611" spans="1:7">
      <c r="A611">
        <v>609</v>
      </c>
      <c r="B611">
        <v>39728147.99102873</v>
      </c>
      <c r="C611">
        <v>4752424.948882614</v>
      </c>
      <c r="D611">
        <v>12989665.88233573</v>
      </c>
      <c r="E611">
        <v>11013671.0584814</v>
      </c>
      <c r="F611">
        <v>761464.9888052153</v>
      </c>
      <c r="G611">
        <v>10210921.11252377</v>
      </c>
    </row>
    <row r="612" spans="1:7">
      <c r="A612">
        <v>610</v>
      </c>
      <c r="B612">
        <v>39727519.11127609</v>
      </c>
      <c r="C612">
        <v>4755596.929740518</v>
      </c>
      <c r="D612">
        <v>12986311.08909417</v>
      </c>
      <c r="E612">
        <v>11013671.0584814</v>
      </c>
      <c r="F612">
        <v>761273.6515607884</v>
      </c>
      <c r="G612">
        <v>10210666.38239922</v>
      </c>
    </row>
    <row r="613" spans="1:7">
      <c r="A613">
        <v>611</v>
      </c>
      <c r="B613">
        <v>39726920.12703944</v>
      </c>
      <c r="C613">
        <v>4754187.264566187</v>
      </c>
      <c r="D613">
        <v>12985359.12600224</v>
      </c>
      <c r="E613">
        <v>11013671.0584814</v>
      </c>
      <c r="F613">
        <v>762513.1325507524</v>
      </c>
      <c r="G613">
        <v>10211189.54543886</v>
      </c>
    </row>
    <row r="614" spans="1:7">
      <c r="A614">
        <v>612</v>
      </c>
      <c r="B614">
        <v>39726529.43212374</v>
      </c>
      <c r="C614">
        <v>4756291.640132263</v>
      </c>
      <c r="D614">
        <v>12983160.61857909</v>
      </c>
      <c r="E614">
        <v>11013671.0584814</v>
      </c>
      <c r="F614">
        <v>762392.0894794783</v>
      </c>
      <c r="G614">
        <v>10211014.02545149</v>
      </c>
    </row>
    <row r="615" spans="1:7">
      <c r="A615">
        <v>613</v>
      </c>
      <c r="B615">
        <v>39725908.84157465</v>
      </c>
      <c r="C615">
        <v>4761346.543088224</v>
      </c>
      <c r="D615">
        <v>12978814.33453288</v>
      </c>
      <c r="E615">
        <v>11013671.0584814</v>
      </c>
      <c r="F615">
        <v>761609.8476972871</v>
      </c>
      <c r="G615">
        <v>10210467.05777486</v>
      </c>
    </row>
    <row r="616" spans="1:7">
      <c r="A616">
        <v>614</v>
      </c>
      <c r="B616">
        <v>39725356.44701473</v>
      </c>
      <c r="C616">
        <v>4765252.176404645</v>
      </c>
      <c r="D616">
        <v>12975224.91225555</v>
      </c>
      <c r="E616">
        <v>11013671.0584814</v>
      </c>
      <c r="F616">
        <v>761123.6446123498</v>
      </c>
      <c r="G616">
        <v>10210084.65526079</v>
      </c>
    </row>
    <row r="617" spans="1:7">
      <c r="A617">
        <v>615</v>
      </c>
      <c r="B617">
        <v>39724711.81610285</v>
      </c>
      <c r="C617">
        <v>4770023.723134171</v>
      </c>
      <c r="D617">
        <v>12970912.66668371</v>
      </c>
      <c r="E617">
        <v>11013671.0584814</v>
      </c>
      <c r="F617">
        <v>760497.8387294898</v>
      </c>
      <c r="G617">
        <v>10209606.52907409</v>
      </c>
    </row>
    <row r="618" spans="1:7">
      <c r="A618">
        <v>616</v>
      </c>
      <c r="B618">
        <v>39724097.648695</v>
      </c>
      <c r="C618">
        <v>4771175.42220642</v>
      </c>
      <c r="D618">
        <v>12968571.40911768</v>
      </c>
      <c r="E618">
        <v>11013671.0584814</v>
      </c>
      <c r="F618">
        <v>760969.1656298297</v>
      </c>
      <c r="G618">
        <v>10209710.59325967</v>
      </c>
    </row>
    <row r="619" spans="1:7">
      <c r="A619">
        <v>617</v>
      </c>
      <c r="B619">
        <v>39723572.19519563</v>
      </c>
      <c r="C619">
        <v>4773412.089178551</v>
      </c>
      <c r="D619">
        <v>12965865.4462362</v>
      </c>
      <c r="E619">
        <v>11013671.0584814</v>
      </c>
      <c r="F619">
        <v>761017.9504247687</v>
      </c>
      <c r="G619">
        <v>10209605.65087471</v>
      </c>
    </row>
    <row r="620" spans="1:7">
      <c r="A620">
        <v>618</v>
      </c>
      <c r="B620">
        <v>39723195.46925244</v>
      </c>
      <c r="C620">
        <v>4778113.337411337</v>
      </c>
      <c r="D620">
        <v>12962259.00475635</v>
      </c>
      <c r="E620">
        <v>11013671.0584814</v>
      </c>
      <c r="F620">
        <v>760116.6727964761</v>
      </c>
      <c r="G620">
        <v>10209035.39580687</v>
      </c>
    </row>
    <row r="621" spans="1:7">
      <c r="A621">
        <v>619</v>
      </c>
      <c r="B621">
        <v>39722627.03747365</v>
      </c>
      <c r="C621">
        <v>4782247.627348027</v>
      </c>
      <c r="D621">
        <v>12958390.87844935</v>
      </c>
      <c r="E621">
        <v>11013671.0584814</v>
      </c>
      <c r="F621">
        <v>759667.0897227325</v>
      </c>
      <c r="G621">
        <v>10208650.38347214</v>
      </c>
    </row>
    <row r="622" spans="1:7">
      <c r="A622">
        <v>620</v>
      </c>
      <c r="B622">
        <v>39722050.84482421</v>
      </c>
      <c r="C622">
        <v>4781204.906650374</v>
      </c>
      <c r="D622">
        <v>12957115.87589974</v>
      </c>
      <c r="E622">
        <v>11013671.0584814</v>
      </c>
      <c r="F622">
        <v>760892.4640621643</v>
      </c>
      <c r="G622">
        <v>10209166.53973052</v>
      </c>
    </row>
    <row r="623" spans="1:7">
      <c r="A623">
        <v>621</v>
      </c>
      <c r="B623">
        <v>39721540.5610155</v>
      </c>
      <c r="C623">
        <v>4785652.97489698</v>
      </c>
      <c r="D623">
        <v>12953237.61092524</v>
      </c>
      <c r="E623">
        <v>11013671.0584814</v>
      </c>
      <c r="F623">
        <v>760280.3648687544</v>
      </c>
      <c r="G623">
        <v>10208698.55184313</v>
      </c>
    </row>
    <row r="624" spans="1:7">
      <c r="A624">
        <v>622</v>
      </c>
      <c r="B624">
        <v>39721273.57939136</v>
      </c>
      <c r="C624">
        <v>4790095.2989333</v>
      </c>
      <c r="D624">
        <v>12950072.23733867</v>
      </c>
      <c r="E624">
        <v>11013671.0584814</v>
      </c>
      <c r="F624">
        <v>759324.8766391965</v>
      </c>
      <c r="G624">
        <v>10208110.10799879</v>
      </c>
    </row>
    <row r="625" spans="1:7">
      <c r="A625">
        <v>623</v>
      </c>
      <c r="B625">
        <v>39720913.04760469</v>
      </c>
      <c r="C625">
        <v>4794787.141795157</v>
      </c>
      <c r="D625">
        <v>12946497.11188051</v>
      </c>
      <c r="E625">
        <v>11013671.0584814</v>
      </c>
      <c r="F625">
        <v>758431.0348556429</v>
      </c>
      <c r="G625">
        <v>10207526.70059198</v>
      </c>
    </row>
    <row r="626" spans="1:7">
      <c r="A626">
        <v>624</v>
      </c>
      <c r="B626">
        <v>39720457.95115999</v>
      </c>
      <c r="C626">
        <v>4796489.842166804</v>
      </c>
      <c r="D626">
        <v>12944144.23404657</v>
      </c>
      <c r="E626">
        <v>11013671.0584814</v>
      </c>
      <c r="F626">
        <v>758641.5311089817</v>
      </c>
      <c r="G626">
        <v>10207511.28535623</v>
      </c>
    </row>
    <row r="627" spans="1:7">
      <c r="A627">
        <v>625</v>
      </c>
      <c r="B627">
        <v>39719902.4639825</v>
      </c>
      <c r="C627">
        <v>4798620.59834746</v>
      </c>
      <c r="D627">
        <v>12941183.0246636</v>
      </c>
      <c r="E627">
        <v>11013671.0584814</v>
      </c>
      <c r="F627">
        <v>758920.6053506243</v>
      </c>
      <c r="G627">
        <v>10207507.17713942</v>
      </c>
    </row>
    <row r="628" spans="1:7">
      <c r="A628">
        <v>626</v>
      </c>
      <c r="B628">
        <v>39719434.64605258</v>
      </c>
      <c r="C628">
        <v>4803012.371861331</v>
      </c>
      <c r="D628">
        <v>12937371.10877556</v>
      </c>
      <c r="E628">
        <v>11013671.0584814</v>
      </c>
      <c r="F628">
        <v>758321.4252280312</v>
      </c>
      <c r="G628">
        <v>10207058.68170626</v>
      </c>
    </row>
    <row r="629" spans="1:7">
      <c r="A629">
        <v>627</v>
      </c>
      <c r="B629">
        <v>39718996.14606119</v>
      </c>
      <c r="C629">
        <v>4805335.487294259</v>
      </c>
      <c r="D629">
        <v>12934684.17654726</v>
      </c>
      <c r="E629">
        <v>11013671.0584814</v>
      </c>
      <c r="F629">
        <v>758343.905709988</v>
      </c>
      <c r="G629">
        <v>10206961.51802828</v>
      </c>
    </row>
    <row r="630" spans="1:7">
      <c r="A630">
        <v>628</v>
      </c>
      <c r="B630">
        <v>39718582.27630307</v>
      </c>
      <c r="C630">
        <v>4812290.549347489</v>
      </c>
      <c r="D630">
        <v>12929692.29521209</v>
      </c>
      <c r="E630">
        <v>11013671.0584814</v>
      </c>
      <c r="F630">
        <v>756868.4180319754</v>
      </c>
      <c r="G630">
        <v>10206059.95523011</v>
      </c>
    </row>
    <row r="631" spans="1:7">
      <c r="A631">
        <v>629</v>
      </c>
      <c r="B631">
        <v>39718322.40195511</v>
      </c>
      <c r="C631">
        <v>4813739.914846621</v>
      </c>
      <c r="D631">
        <v>12928053.71416091</v>
      </c>
      <c r="E631">
        <v>11013671.0584814</v>
      </c>
      <c r="F631">
        <v>756857.0981348468</v>
      </c>
      <c r="G631">
        <v>10206000.61633132</v>
      </c>
    </row>
    <row r="632" spans="1:7">
      <c r="A632">
        <v>630</v>
      </c>
      <c r="B632">
        <v>39717899.57005218</v>
      </c>
      <c r="C632">
        <v>4814340.366946911</v>
      </c>
      <c r="D632">
        <v>12926226.05744651</v>
      </c>
      <c r="E632">
        <v>11013671.0584814</v>
      </c>
      <c r="F632">
        <v>757471.8036611646</v>
      </c>
      <c r="G632">
        <v>10206190.28351621</v>
      </c>
    </row>
    <row r="633" spans="1:7">
      <c r="A633">
        <v>631</v>
      </c>
      <c r="B633">
        <v>39717530.28709853</v>
      </c>
      <c r="C633">
        <v>4815519.427847667</v>
      </c>
      <c r="D633">
        <v>12924274.01888751</v>
      </c>
      <c r="E633">
        <v>11013671.0584814</v>
      </c>
      <c r="F633">
        <v>757811.6150713802</v>
      </c>
      <c r="G633">
        <v>10206254.16681058</v>
      </c>
    </row>
    <row r="634" spans="1:7">
      <c r="A634">
        <v>632</v>
      </c>
      <c r="B634">
        <v>39717091.5963473</v>
      </c>
      <c r="C634">
        <v>4816749.575280499</v>
      </c>
      <c r="D634">
        <v>12922002.66694906</v>
      </c>
      <c r="E634">
        <v>11013671.0584814</v>
      </c>
      <c r="F634">
        <v>758298.3603871939</v>
      </c>
      <c r="G634">
        <v>10206369.93524914</v>
      </c>
    </row>
    <row r="635" spans="1:7">
      <c r="A635">
        <v>633</v>
      </c>
      <c r="B635">
        <v>39716673.21314654</v>
      </c>
      <c r="C635">
        <v>4821658.146821784</v>
      </c>
      <c r="D635">
        <v>12917838.31861058</v>
      </c>
      <c r="E635">
        <v>11013671.0584814</v>
      </c>
      <c r="F635">
        <v>757626.4869502356</v>
      </c>
      <c r="G635">
        <v>10205879.20228254</v>
      </c>
    </row>
    <row r="636" spans="1:7">
      <c r="A636">
        <v>634</v>
      </c>
      <c r="B636">
        <v>39716321.03293105</v>
      </c>
      <c r="C636">
        <v>4824667.668505578</v>
      </c>
      <c r="D636">
        <v>12914921.18044301</v>
      </c>
      <c r="E636">
        <v>11013671.0584814</v>
      </c>
      <c r="F636">
        <v>757408.7883734356</v>
      </c>
      <c r="G636">
        <v>10205652.33712762</v>
      </c>
    </row>
    <row r="637" spans="1:7">
      <c r="A637">
        <v>635</v>
      </c>
      <c r="B637">
        <v>39716077.79480977</v>
      </c>
      <c r="C637">
        <v>4823650.676907709</v>
      </c>
      <c r="D637">
        <v>12914539.16672552</v>
      </c>
      <c r="E637">
        <v>11013671.0584814</v>
      </c>
      <c r="F637">
        <v>758217.2396937716</v>
      </c>
      <c r="G637">
        <v>10205999.65300136</v>
      </c>
    </row>
    <row r="638" spans="1:7">
      <c r="A638">
        <v>636</v>
      </c>
      <c r="B638">
        <v>39715701.52116482</v>
      </c>
      <c r="C638">
        <v>4825230.871244282</v>
      </c>
      <c r="D638">
        <v>12912222.71899316</v>
      </c>
      <c r="E638">
        <v>11013671.0584814</v>
      </c>
      <c r="F638">
        <v>758532.6643809008</v>
      </c>
      <c r="G638">
        <v>10206044.20806507</v>
      </c>
    </row>
    <row r="639" spans="1:7">
      <c r="A639">
        <v>637</v>
      </c>
      <c r="B639">
        <v>39715317.08985518</v>
      </c>
      <c r="C639">
        <v>4832652.388611934</v>
      </c>
      <c r="D639">
        <v>12906864.59265205</v>
      </c>
      <c r="E639">
        <v>11013671.0584814</v>
      </c>
      <c r="F639">
        <v>757029.0901906561</v>
      </c>
      <c r="G639">
        <v>10205099.95991914</v>
      </c>
    </row>
    <row r="640" spans="1:7">
      <c r="A640">
        <v>638</v>
      </c>
      <c r="B640">
        <v>39714980.05212025</v>
      </c>
      <c r="C640">
        <v>4833745.494145396</v>
      </c>
      <c r="D640">
        <v>12904885.04707872</v>
      </c>
      <c r="E640">
        <v>11013671.0584814</v>
      </c>
      <c r="F640">
        <v>757458.4058888588</v>
      </c>
      <c r="G640">
        <v>10205220.04652587</v>
      </c>
    </row>
    <row r="641" spans="1:7">
      <c r="A641">
        <v>639</v>
      </c>
      <c r="B641">
        <v>39714811.84955041</v>
      </c>
      <c r="C641">
        <v>4832163.03314288</v>
      </c>
      <c r="D641">
        <v>12905016.44997479</v>
      </c>
      <c r="E641">
        <v>11013671.0584814</v>
      </c>
      <c r="F641">
        <v>758328.6020001217</v>
      </c>
      <c r="G641">
        <v>10205632.70595121</v>
      </c>
    </row>
    <row r="642" spans="1:7">
      <c r="A642">
        <v>640</v>
      </c>
      <c r="B642">
        <v>39714585.94633652</v>
      </c>
      <c r="C642">
        <v>4831322.762327828</v>
      </c>
      <c r="D642">
        <v>12904480.63707481</v>
      </c>
      <c r="E642">
        <v>11013671.0584814</v>
      </c>
      <c r="F642">
        <v>759124.9358164826</v>
      </c>
      <c r="G642">
        <v>10205986.55263599</v>
      </c>
    </row>
    <row r="643" spans="1:7">
      <c r="A643">
        <v>641</v>
      </c>
      <c r="B643">
        <v>39714304.31898091</v>
      </c>
      <c r="C643">
        <v>4834748.979541287</v>
      </c>
      <c r="D643">
        <v>12901453.79777153</v>
      </c>
      <c r="E643">
        <v>11013671.0584814</v>
      </c>
      <c r="F643">
        <v>758746.8135603673</v>
      </c>
      <c r="G643">
        <v>10205683.66962632</v>
      </c>
    </row>
    <row r="644" spans="1:7">
      <c r="A644">
        <v>642</v>
      </c>
      <c r="B644">
        <v>39713944.19655956</v>
      </c>
      <c r="C644">
        <v>4839239.407132527</v>
      </c>
      <c r="D644">
        <v>12897552.82249862</v>
      </c>
      <c r="E644">
        <v>11013671.0584814</v>
      </c>
      <c r="F644">
        <v>758216.7127297695</v>
      </c>
      <c r="G644">
        <v>10205264.19571724</v>
      </c>
    </row>
    <row r="645" spans="1:7">
      <c r="A645">
        <v>643</v>
      </c>
      <c r="B645">
        <v>39713646.63187538</v>
      </c>
      <c r="C645">
        <v>4840373.136473941</v>
      </c>
      <c r="D645">
        <v>12895569.47490568</v>
      </c>
      <c r="E645">
        <v>11013671.0584814</v>
      </c>
      <c r="F645">
        <v>758654.1785564126</v>
      </c>
      <c r="G645">
        <v>10205378.78345794</v>
      </c>
    </row>
    <row r="646" spans="1:7">
      <c r="A646">
        <v>644</v>
      </c>
      <c r="B646">
        <v>39713369.15001496</v>
      </c>
      <c r="C646">
        <v>4843401.717544536</v>
      </c>
      <c r="D646">
        <v>12892697.22233387</v>
      </c>
      <c r="E646">
        <v>11013671.0584814</v>
      </c>
      <c r="F646">
        <v>758454.5468885246</v>
      </c>
      <c r="G646">
        <v>10205144.60476663</v>
      </c>
    </row>
    <row r="647" spans="1:7">
      <c r="A647">
        <v>645</v>
      </c>
      <c r="B647">
        <v>39713110.61165424</v>
      </c>
      <c r="C647">
        <v>4841295.868928386</v>
      </c>
      <c r="D647">
        <v>12892507.38716989</v>
      </c>
      <c r="E647">
        <v>11013671.0584814</v>
      </c>
      <c r="F647">
        <v>759856.5303014257</v>
      </c>
      <c r="G647">
        <v>10205779.76677314</v>
      </c>
    </row>
    <row r="648" spans="1:7">
      <c r="A648">
        <v>646</v>
      </c>
      <c r="B648">
        <v>39712957.15417573</v>
      </c>
      <c r="C648">
        <v>4842967.909790484</v>
      </c>
      <c r="D648">
        <v>12890859.0443216</v>
      </c>
      <c r="E648">
        <v>11013671.0584814</v>
      </c>
      <c r="F648">
        <v>759799.6909779879</v>
      </c>
      <c r="G648">
        <v>10205659.45060426</v>
      </c>
    </row>
    <row r="649" spans="1:7">
      <c r="A649">
        <v>647</v>
      </c>
      <c r="B649">
        <v>39712700.14475514</v>
      </c>
      <c r="C649">
        <v>4847806.415916173</v>
      </c>
      <c r="D649">
        <v>12887076.5449822</v>
      </c>
      <c r="E649">
        <v>11013671.0584814</v>
      </c>
      <c r="F649">
        <v>759008.4077297584</v>
      </c>
      <c r="G649">
        <v>10205137.7176456</v>
      </c>
    </row>
    <row r="650" spans="1:7">
      <c r="A650">
        <v>648</v>
      </c>
      <c r="B650">
        <v>39712482.83639235</v>
      </c>
      <c r="C650">
        <v>4851460.201746441</v>
      </c>
      <c r="D650">
        <v>12884065.11400165</v>
      </c>
      <c r="E650">
        <v>11013671.0584814</v>
      </c>
      <c r="F650">
        <v>758508.1399140324</v>
      </c>
      <c r="G650">
        <v>10204778.32224883</v>
      </c>
    </row>
    <row r="651" spans="1:7">
      <c r="A651">
        <v>649</v>
      </c>
      <c r="B651">
        <v>39712218.90024874</v>
      </c>
      <c r="C651">
        <v>4856350.876629552</v>
      </c>
      <c r="D651">
        <v>12880153.64659388</v>
      </c>
      <c r="E651">
        <v>11013671.0584814</v>
      </c>
      <c r="F651">
        <v>757771.1227918413</v>
      </c>
      <c r="G651">
        <v>10204272.19575207</v>
      </c>
    </row>
    <row r="652" spans="1:7">
      <c r="A652">
        <v>650</v>
      </c>
      <c r="B652">
        <v>39711965.56180915</v>
      </c>
      <c r="C652">
        <v>4857148.064779017</v>
      </c>
      <c r="D652">
        <v>12878431.27957121</v>
      </c>
      <c r="E652">
        <v>11013671.0584814</v>
      </c>
      <c r="F652">
        <v>758287.0556387468</v>
      </c>
      <c r="G652">
        <v>10204428.10333878</v>
      </c>
    </row>
    <row r="653" spans="1:7">
      <c r="A653">
        <v>651</v>
      </c>
      <c r="B653">
        <v>39711756.70955588</v>
      </c>
      <c r="C653">
        <v>4859050.119107124</v>
      </c>
      <c r="D653">
        <v>12876304.00014902</v>
      </c>
      <c r="E653">
        <v>11013671.0584814</v>
      </c>
      <c r="F653">
        <v>758365.8489848161</v>
      </c>
      <c r="G653">
        <v>10204365.68283352</v>
      </c>
    </row>
    <row r="654" spans="1:7">
      <c r="A654">
        <v>652</v>
      </c>
      <c r="B654">
        <v>39711620.99461196</v>
      </c>
      <c r="C654">
        <v>4863581.819107034</v>
      </c>
      <c r="D654">
        <v>12873137.21126383</v>
      </c>
      <c r="E654">
        <v>11013671.0584814</v>
      </c>
      <c r="F654">
        <v>757429.4320719528</v>
      </c>
      <c r="G654">
        <v>10203801.47368774</v>
      </c>
    </row>
    <row r="655" spans="1:7">
      <c r="A655">
        <v>653</v>
      </c>
      <c r="B655">
        <v>39711406.22949751</v>
      </c>
      <c r="C655">
        <v>4867722.246799233</v>
      </c>
      <c r="D655">
        <v>12869724.09676058</v>
      </c>
      <c r="E655">
        <v>11013671.0584814</v>
      </c>
      <c r="F655">
        <v>756890.2414434629</v>
      </c>
      <c r="G655">
        <v>10203398.58601282</v>
      </c>
    </row>
    <row r="656" spans="1:7">
      <c r="A656">
        <v>654</v>
      </c>
      <c r="B656">
        <v>39711182.16247433</v>
      </c>
      <c r="C656">
        <v>4865727.385163488</v>
      </c>
      <c r="D656">
        <v>12869362.36307622</v>
      </c>
      <c r="E656">
        <v>11013671.0584814</v>
      </c>
      <c r="F656">
        <v>758351.2418389797</v>
      </c>
      <c r="G656">
        <v>10204070.11391423</v>
      </c>
    </row>
    <row r="657" spans="1:7">
      <c r="A657">
        <v>655</v>
      </c>
      <c r="B657">
        <v>39710986.34577946</v>
      </c>
      <c r="C657">
        <v>4869774.460389184</v>
      </c>
      <c r="D657">
        <v>12866084.4903527</v>
      </c>
      <c r="E657">
        <v>11013671.0584814</v>
      </c>
      <c r="F657">
        <v>757797.5250337615</v>
      </c>
      <c r="G657">
        <v>10203658.81152241</v>
      </c>
    </row>
    <row r="658" spans="1:7">
      <c r="A658">
        <v>656</v>
      </c>
      <c r="B658">
        <v>39710894.44101197</v>
      </c>
      <c r="C658">
        <v>4873961.89093506</v>
      </c>
      <c r="D658">
        <v>12863313.41552246</v>
      </c>
      <c r="E658">
        <v>11013671.0584814</v>
      </c>
      <c r="F658">
        <v>756853.3601470994</v>
      </c>
      <c r="G658">
        <v>10203094.71592595</v>
      </c>
    </row>
    <row r="659" spans="1:7">
      <c r="A659">
        <v>657</v>
      </c>
      <c r="B659">
        <v>39710893.60768299</v>
      </c>
      <c r="C659">
        <v>4875581.609030012</v>
      </c>
      <c r="D659">
        <v>12862458.98752276</v>
      </c>
      <c r="E659">
        <v>11013671.0584814</v>
      </c>
      <c r="F659">
        <v>756356.7885024606</v>
      </c>
      <c r="G659">
        <v>10202825.16414636</v>
      </c>
    </row>
    <row r="660" spans="1:7">
      <c r="A660">
        <v>658</v>
      </c>
      <c r="B660">
        <v>39710705.13080426</v>
      </c>
      <c r="C660">
        <v>4878676.57603085</v>
      </c>
      <c r="D660">
        <v>12859694.59403557</v>
      </c>
      <c r="E660">
        <v>11013671.0584814</v>
      </c>
      <c r="F660">
        <v>756092.9039990132</v>
      </c>
      <c r="G660">
        <v>10202569.99825743</v>
      </c>
    </row>
    <row r="661" spans="1:7">
      <c r="A661">
        <v>659</v>
      </c>
      <c r="B661">
        <v>39710505.94448513</v>
      </c>
      <c r="C661">
        <v>4880148.633081008</v>
      </c>
      <c r="D661">
        <v>12857479.80763418</v>
      </c>
      <c r="E661">
        <v>11013671.0584814</v>
      </c>
      <c r="F661">
        <v>756531.473390759</v>
      </c>
      <c r="G661">
        <v>10202674.97189778</v>
      </c>
    </row>
    <row r="662" spans="1:7">
      <c r="A662">
        <v>660</v>
      </c>
      <c r="B662">
        <v>39710346.96949527</v>
      </c>
      <c r="C662">
        <v>4884239.397741087</v>
      </c>
      <c r="D662">
        <v>12854221.63240134</v>
      </c>
      <c r="E662">
        <v>11013671.0584814</v>
      </c>
      <c r="F662">
        <v>755952.7546275584</v>
      </c>
      <c r="G662">
        <v>10202262.12624389</v>
      </c>
    </row>
    <row r="663" spans="1:7">
      <c r="A663">
        <v>661</v>
      </c>
      <c r="B663">
        <v>39710196.99307033</v>
      </c>
      <c r="C663">
        <v>4886090.007029539</v>
      </c>
      <c r="D663">
        <v>12852161.63936544</v>
      </c>
      <c r="E663">
        <v>11013671.0584814</v>
      </c>
      <c r="F663">
        <v>756045.3815863887</v>
      </c>
      <c r="G663">
        <v>10202228.90660756</v>
      </c>
    </row>
    <row r="664" spans="1:7">
      <c r="A664">
        <v>662</v>
      </c>
      <c r="B664">
        <v>39710059.5077401</v>
      </c>
      <c r="C664">
        <v>4893223.242794591</v>
      </c>
      <c r="D664">
        <v>12847466.15567136</v>
      </c>
      <c r="E664">
        <v>11013671.0584814</v>
      </c>
      <c r="F664">
        <v>754423.0814899205</v>
      </c>
      <c r="G664">
        <v>10201275.96930282</v>
      </c>
    </row>
    <row r="665" spans="1:7">
      <c r="A665">
        <v>663</v>
      </c>
      <c r="B665">
        <v>39709986.43636081</v>
      </c>
      <c r="C665">
        <v>4894474.88028394</v>
      </c>
      <c r="D665">
        <v>12846248.7923573</v>
      </c>
      <c r="E665">
        <v>11013671.0584814</v>
      </c>
      <c r="F665">
        <v>754371.8179683692</v>
      </c>
      <c r="G665">
        <v>10201219.8872698</v>
      </c>
    </row>
    <row r="666" spans="1:7">
      <c r="A666">
        <v>664</v>
      </c>
      <c r="B666">
        <v>39709998.78654974</v>
      </c>
      <c r="C666">
        <v>4894272.237195846</v>
      </c>
      <c r="D666">
        <v>12846340.55663048</v>
      </c>
      <c r="E666">
        <v>11013671.0584814</v>
      </c>
      <c r="F666">
        <v>754454.8058066181</v>
      </c>
      <c r="G666">
        <v>10201260.12843539</v>
      </c>
    </row>
    <row r="667" spans="1:7">
      <c r="A667">
        <v>665</v>
      </c>
      <c r="B667">
        <v>39709823.43901759</v>
      </c>
      <c r="C667">
        <v>4894798.122601818</v>
      </c>
      <c r="D667">
        <v>12844829.10673046</v>
      </c>
      <c r="E667">
        <v>11013671.0584814</v>
      </c>
      <c r="F667">
        <v>755060.4286222332</v>
      </c>
      <c r="G667">
        <v>10201464.72258167</v>
      </c>
    </row>
    <row r="668" spans="1:7">
      <c r="A668">
        <v>666</v>
      </c>
      <c r="B668">
        <v>39709700.95158817</v>
      </c>
      <c r="C668">
        <v>4894989.403272548</v>
      </c>
      <c r="D668">
        <v>12843539.77993265</v>
      </c>
      <c r="E668">
        <v>11013671.0584814</v>
      </c>
      <c r="F668">
        <v>755772.1783799721</v>
      </c>
      <c r="G668">
        <v>10201728.53152161</v>
      </c>
    </row>
    <row r="669" spans="1:7">
      <c r="A669">
        <v>667</v>
      </c>
      <c r="B669">
        <v>39709579.2824881</v>
      </c>
      <c r="C669">
        <v>4899583.419731718</v>
      </c>
      <c r="D669">
        <v>12839957.75818167</v>
      </c>
      <c r="E669">
        <v>11013671.0584814</v>
      </c>
      <c r="F669">
        <v>755100.6017708373</v>
      </c>
      <c r="G669">
        <v>10201266.44432248</v>
      </c>
    </row>
    <row r="670" spans="1:7">
      <c r="A670">
        <v>668</v>
      </c>
      <c r="B670">
        <v>39709482.27780087</v>
      </c>
      <c r="C670">
        <v>4902149.660669954</v>
      </c>
      <c r="D670">
        <v>12837677.50726935</v>
      </c>
      <c r="E670">
        <v>11013671.0584814</v>
      </c>
      <c r="F670">
        <v>754903.974648615</v>
      </c>
      <c r="G670">
        <v>10201080.07673155</v>
      </c>
    </row>
    <row r="671" spans="1:7">
      <c r="A671">
        <v>669</v>
      </c>
      <c r="B671">
        <v>39709430.61992331</v>
      </c>
      <c r="C671">
        <v>4900390.388123426</v>
      </c>
      <c r="D671">
        <v>12838055.04021816</v>
      </c>
      <c r="E671">
        <v>11013671.0584814</v>
      </c>
      <c r="F671">
        <v>755808.0120142808</v>
      </c>
      <c r="G671">
        <v>10201506.12108605</v>
      </c>
    </row>
    <row r="672" spans="1:7">
      <c r="A672">
        <v>670</v>
      </c>
      <c r="B672">
        <v>39709440.90930457</v>
      </c>
      <c r="C672">
        <v>4897569.378342701</v>
      </c>
      <c r="D672">
        <v>12839487.58143822</v>
      </c>
      <c r="E672">
        <v>11013671.0584814</v>
      </c>
      <c r="F672">
        <v>756716.5489980649</v>
      </c>
      <c r="G672">
        <v>10201996.34204418</v>
      </c>
    </row>
    <row r="673" spans="1:7">
      <c r="A673">
        <v>671</v>
      </c>
      <c r="B673">
        <v>39709308.72748986</v>
      </c>
      <c r="C673">
        <v>4906489.135280206</v>
      </c>
      <c r="D673">
        <v>12833648.6738997</v>
      </c>
      <c r="E673">
        <v>11013671.0584814</v>
      </c>
      <c r="F673">
        <v>754706.0604933019</v>
      </c>
      <c r="G673">
        <v>10200793.79933525</v>
      </c>
    </row>
    <row r="674" spans="1:7">
      <c r="A674">
        <v>672</v>
      </c>
      <c r="B674">
        <v>39709227.75647147</v>
      </c>
      <c r="C674">
        <v>4907737.941707443</v>
      </c>
      <c r="D674">
        <v>12832011.13115588</v>
      </c>
      <c r="E674">
        <v>11013671.0584814</v>
      </c>
      <c r="F674">
        <v>754959.0069691739</v>
      </c>
      <c r="G674">
        <v>10200848.61815758</v>
      </c>
    </row>
    <row r="675" spans="1:7">
      <c r="A675">
        <v>673</v>
      </c>
      <c r="B675">
        <v>39709194.59322435</v>
      </c>
      <c r="C675">
        <v>4905963.324361507</v>
      </c>
      <c r="D675">
        <v>12832527.67199449</v>
      </c>
      <c r="E675">
        <v>11013671.0584814</v>
      </c>
      <c r="F675">
        <v>755777.6235438607</v>
      </c>
      <c r="G675">
        <v>10201254.91484309</v>
      </c>
    </row>
    <row r="676" spans="1:7">
      <c r="A676">
        <v>674</v>
      </c>
      <c r="B676">
        <v>39709219.17136028</v>
      </c>
      <c r="C676">
        <v>4907569.250172315</v>
      </c>
      <c r="D676">
        <v>12831698.13780666</v>
      </c>
      <c r="E676">
        <v>11013671.0584814</v>
      </c>
      <c r="F676">
        <v>755289.997315252</v>
      </c>
      <c r="G676">
        <v>10200990.72758466</v>
      </c>
    </row>
    <row r="677" spans="1:7">
      <c r="A677">
        <v>675</v>
      </c>
      <c r="B677">
        <v>39709093.44605009</v>
      </c>
      <c r="C677">
        <v>4907658.145936894</v>
      </c>
      <c r="D677">
        <v>12830644.59161024</v>
      </c>
      <c r="E677">
        <v>11013671.0584814</v>
      </c>
      <c r="F677">
        <v>755885.6516942317</v>
      </c>
      <c r="G677">
        <v>10201233.99832733</v>
      </c>
    </row>
    <row r="678" spans="1:7">
      <c r="A678">
        <v>676</v>
      </c>
      <c r="B678">
        <v>39709056.16587705</v>
      </c>
      <c r="C678">
        <v>4912112.259161916</v>
      </c>
      <c r="D678">
        <v>12827322.46400347</v>
      </c>
      <c r="E678">
        <v>11013671.0584814</v>
      </c>
      <c r="F678">
        <v>755184.6308039194</v>
      </c>
      <c r="G678">
        <v>10200765.75342635</v>
      </c>
    </row>
    <row r="679" spans="1:7">
      <c r="A679">
        <v>677</v>
      </c>
      <c r="B679">
        <v>39709034.85459644</v>
      </c>
      <c r="C679">
        <v>4911863.929354749</v>
      </c>
      <c r="D679">
        <v>12826716.23900334</v>
      </c>
      <c r="E679">
        <v>11013671.0584814</v>
      </c>
      <c r="F679">
        <v>755770.0811446034</v>
      </c>
      <c r="G679">
        <v>10201013.54661235</v>
      </c>
    </row>
    <row r="680" spans="1:7">
      <c r="A680">
        <v>678</v>
      </c>
      <c r="B680">
        <v>39709047.91088022</v>
      </c>
      <c r="C680">
        <v>4914235.021404608</v>
      </c>
      <c r="D680">
        <v>12825497.83447924</v>
      </c>
      <c r="E680">
        <v>11013671.0584814</v>
      </c>
      <c r="F680">
        <v>755030.2619097254</v>
      </c>
      <c r="G680">
        <v>10200613.73460524</v>
      </c>
    </row>
    <row r="681" spans="1:7">
      <c r="A681">
        <v>679</v>
      </c>
      <c r="B681">
        <v>39708973.08550388</v>
      </c>
      <c r="C681">
        <v>4910129.592697461</v>
      </c>
      <c r="D681">
        <v>12826744.08123776</v>
      </c>
      <c r="E681">
        <v>11013671.0584814</v>
      </c>
      <c r="F681">
        <v>756902.6860630192</v>
      </c>
      <c r="G681">
        <v>10201525.66702425</v>
      </c>
    </row>
    <row r="682" spans="1:7">
      <c r="A682">
        <v>680</v>
      </c>
      <c r="B682">
        <v>39708977.008309</v>
      </c>
      <c r="C682">
        <v>4910421.064755956</v>
      </c>
      <c r="D682">
        <v>12826307.24724671</v>
      </c>
      <c r="E682">
        <v>11013671.0584814</v>
      </c>
      <c r="F682">
        <v>757033.1465413723</v>
      </c>
      <c r="G682">
        <v>10201544.49128356</v>
      </c>
    </row>
    <row r="683" spans="1:7">
      <c r="A683">
        <v>681</v>
      </c>
      <c r="B683">
        <v>39708930.25330467</v>
      </c>
      <c r="C683">
        <v>4909951.479335757</v>
      </c>
      <c r="D683">
        <v>12826710.84202231</v>
      </c>
      <c r="E683">
        <v>11013671.0584814</v>
      </c>
      <c r="F683">
        <v>757020.8295318884</v>
      </c>
      <c r="G683">
        <v>10201576.04393331</v>
      </c>
    </row>
    <row r="684" spans="1:7">
      <c r="A684">
        <v>682</v>
      </c>
      <c r="B684">
        <v>39708861.25554918</v>
      </c>
      <c r="C684">
        <v>4913649.99824346</v>
      </c>
      <c r="D684">
        <v>12823928.68251304</v>
      </c>
      <c r="E684">
        <v>11013671.0584814</v>
      </c>
      <c r="F684">
        <v>756421.7954532038</v>
      </c>
      <c r="G684">
        <v>10201189.72085808</v>
      </c>
    </row>
    <row r="685" spans="1:7">
      <c r="A685">
        <v>683</v>
      </c>
      <c r="B685">
        <v>39708926.1336417</v>
      </c>
      <c r="C685">
        <v>4916958.414226633</v>
      </c>
      <c r="D685">
        <v>12821842.32387328</v>
      </c>
      <c r="E685">
        <v>11013671.0584814</v>
      </c>
      <c r="F685">
        <v>755684.9072487666</v>
      </c>
      <c r="G685">
        <v>10200769.42981162</v>
      </c>
    </row>
    <row r="686" spans="1:7">
      <c r="A686">
        <v>684</v>
      </c>
      <c r="B686">
        <v>39708882.11808606</v>
      </c>
      <c r="C686">
        <v>4913152.858249747</v>
      </c>
      <c r="D686">
        <v>12824198.61473575</v>
      </c>
      <c r="E686">
        <v>11013671.0584814</v>
      </c>
      <c r="F686">
        <v>756583.3482915174</v>
      </c>
      <c r="G686">
        <v>10201276.23832765</v>
      </c>
    </row>
    <row r="687" spans="1:7">
      <c r="A687">
        <v>685</v>
      </c>
      <c r="B687">
        <v>39708887.22898504</v>
      </c>
      <c r="C687">
        <v>4911420.119618433</v>
      </c>
      <c r="D687">
        <v>12824691.9553415</v>
      </c>
      <c r="E687">
        <v>11013671.0584814</v>
      </c>
      <c r="F687">
        <v>757425.5875388953</v>
      </c>
      <c r="G687">
        <v>10201678.5080048</v>
      </c>
    </row>
    <row r="688" spans="1:7">
      <c r="A688">
        <v>686</v>
      </c>
      <c r="B688">
        <v>39708912.29903094</v>
      </c>
      <c r="C688">
        <v>4916596.43840516</v>
      </c>
      <c r="D688">
        <v>12822550.56899772</v>
      </c>
      <c r="E688">
        <v>11013671.0584814</v>
      </c>
      <c r="F688">
        <v>755428.9524511357</v>
      </c>
      <c r="G688">
        <v>10200665.28069553</v>
      </c>
    </row>
    <row r="689" spans="1:7">
      <c r="A689">
        <v>687</v>
      </c>
      <c r="B689">
        <v>39708861.07170732</v>
      </c>
      <c r="C689">
        <v>4914092.870192231</v>
      </c>
      <c r="D689">
        <v>12823488.12911125</v>
      </c>
      <c r="E689">
        <v>11013671.0584814</v>
      </c>
      <c r="F689">
        <v>756423.4333387365</v>
      </c>
      <c r="G689">
        <v>10201185.58058371</v>
      </c>
    </row>
    <row r="690" spans="1:7">
      <c r="A690">
        <v>688</v>
      </c>
      <c r="B690">
        <v>39708877.61609153</v>
      </c>
      <c r="C690">
        <v>4912694.714925199</v>
      </c>
      <c r="D690">
        <v>12824138.96214097</v>
      </c>
      <c r="E690">
        <v>11013671.0584814</v>
      </c>
      <c r="F690">
        <v>756920.6794108358</v>
      </c>
      <c r="G690">
        <v>10201452.20113312</v>
      </c>
    </row>
    <row r="691" spans="1:7">
      <c r="A691">
        <v>689</v>
      </c>
      <c r="B691">
        <v>39708925.67040934</v>
      </c>
      <c r="C691">
        <v>4909317.327975977</v>
      </c>
      <c r="D691">
        <v>12825720.16922769</v>
      </c>
      <c r="E691">
        <v>11013671.0584814</v>
      </c>
      <c r="F691">
        <v>758135.4804664927</v>
      </c>
      <c r="G691">
        <v>10202081.63425777</v>
      </c>
    </row>
    <row r="692" spans="1:7">
      <c r="A692">
        <v>690</v>
      </c>
      <c r="B692">
        <v>39708858.24509095</v>
      </c>
      <c r="C692">
        <v>4914255.338401924</v>
      </c>
      <c r="D692">
        <v>12823239.28856409</v>
      </c>
      <c r="E692">
        <v>11013671.0584814</v>
      </c>
      <c r="F692">
        <v>756487.4637316118</v>
      </c>
      <c r="G692">
        <v>10201205.09591192</v>
      </c>
    </row>
    <row r="693" spans="1:7">
      <c r="A693">
        <v>691</v>
      </c>
      <c r="B693">
        <v>39708797.80271635</v>
      </c>
      <c r="C693">
        <v>4918965.003142059</v>
      </c>
      <c r="D693">
        <v>12820306.87742122</v>
      </c>
      <c r="E693">
        <v>11013671.0584814</v>
      </c>
      <c r="F693">
        <v>755323.5912323522</v>
      </c>
      <c r="G693">
        <v>10200531.27243932</v>
      </c>
    </row>
    <row r="694" spans="1:7">
      <c r="A694">
        <v>692</v>
      </c>
      <c r="B694">
        <v>39708771.51171996</v>
      </c>
      <c r="C694">
        <v>4921033.561469686</v>
      </c>
      <c r="D694">
        <v>12818877.90272273</v>
      </c>
      <c r="E694">
        <v>11013671.0584814</v>
      </c>
      <c r="F694">
        <v>754912.1597664617</v>
      </c>
      <c r="G694">
        <v>10200276.82927969</v>
      </c>
    </row>
    <row r="695" spans="1:7">
      <c r="A695">
        <v>693</v>
      </c>
      <c r="B695">
        <v>39708819.99196705</v>
      </c>
      <c r="C695">
        <v>4920341.290417829</v>
      </c>
      <c r="D695">
        <v>12819177.29806458</v>
      </c>
      <c r="E695">
        <v>11013671.0584814</v>
      </c>
      <c r="F695">
        <v>755215.3950604473</v>
      </c>
      <c r="G695">
        <v>10200414.9499428</v>
      </c>
    </row>
    <row r="696" spans="1:7">
      <c r="A696">
        <v>694</v>
      </c>
      <c r="B696">
        <v>39708779.06855092</v>
      </c>
      <c r="C696">
        <v>4920859.545117067</v>
      </c>
      <c r="D696">
        <v>12818654.86097633</v>
      </c>
      <c r="E696">
        <v>11013671.0584814</v>
      </c>
      <c r="F696">
        <v>755192.6874100427</v>
      </c>
      <c r="G696">
        <v>10200400.91656608</v>
      </c>
    </row>
    <row r="697" spans="1:7">
      <c r="A697">
        <v>695</v>
      </c>
      <c r="B697">
        <v>39708849.57573616</v>
      </c>
      <c r="C697">
        <v>4921498.361147115</v>
      </c>
      <c r="D697">
        <v>12818564.88583557</v>
      </c>
      <c r="E697">
        <v>11013671.0584814</v>
      </c>
      <c r="F697">
        <v>754865.3198850204</v>
      </c>
      <c r="G697">
        <v>10200249.95038705</v>
      </c>
    </row>
    <row r="698" spans="1:7">
      <c r="A698">
        <v>696</v>
      </c>
      <c r="B698">
        <v>39708759.9658031</v>
      </c>
      <c r="C698">
        <v>4923107.283740269</v>
      </c>
      <c r="D698">
        <v>12817667.8741209</v>
      </c>
      <c r="E698">
        <v>11013671.0584814</v>
      </c>
      <c r="F698">
        <v>754354.7308299276</v>
      </c>
      <c r="G698">
        <v>10199959.01863061</v>
      </c>
    </row>
    <row r="699" spans="1:7">
      <c r="A699">
        <v>697</v>
      </c>
      <c r="B699">
        <v>39708824.10517037</v>
      </c>
      <c r="C699">
        <v>4927736.513689999</v>
      </c>
      <c r="D699">
        <v>12815525.31056122</v>
      </c>
      <c r="E699">
        <v>11013671.0584814</v>
      </c>
      <c r="F699">
        <v>752750.7667368281</v>
      </c>
      <c r="G699">
        <v>10199140.45570093</v>
      </c>
    </row>
    <row r="700" spans="1:7">
      <c r="A700">
        <v>698</v>
      </c>
      <c r="B700">
        <v>39708730.82680613</v>
      </c>
      <c r="C700">
        <v>4923310.870494425</v>
      </c>
      <c r="D700">
        <v>12817372.85674206</v>
      </c>
      <c r="E700">
        <v>11013671.0584814</v>
      </c>
      <c r="F700">
        <v>754410.7771180999</v>
      </c>
      <c r="G700">
        <v>10199965.26397014</v>
      </c>
    </row>
    <row r="701" spans="1:7">
      <c r="A701">
        <v>699</v>
      </c>
      <c r="B701">
        <v>39708761.04531787</v>
      </c>
      <c r="C701">
        <v>4926521.48297932</v>
      </c>
      <c r="D701">
        <v>12815158.53490061</v>
      </c>
      <c r="E701">
        <v>11013671.0584814</v>
      </c>
      <c r="F701">
        <v>753828.8232491732</v>
      </c>
      <c r="G701">
        <v>10199581.14570736</v>
      </c>
    </row>
    <row r="702" spans="1:7">
      <c r="A702">
        <v>700</v>
      </c>
      <c r="B702">
        <v>39708750.97913435</v>
      </c>
      <c r="C702">
        <v>4921386.872065124</v>
      </c>
      <c r="D702">
        <v>12818681.88270121</v>
      </c>
      <c r="E702">
        <v>11013671.0584814</v>
      </c>
      <c r="F702">
        <v>754808.3211114246</v>
      </c>
      <c r="G702">
        <v>10200202.84477519</v>
      </c>
    </row>
    <row r="703" spans="1:7">
      <c r="A703">
        <v>701</v>
      </c>
      <c r="B703">
        <v>39708807.5940226</v>
      </c>
      <c r="C703">
        <v>4921784.178839752</v>
      </c>
      <c r="D703">
        <v>12818230.09648196</v>
      </c>
      <c r="E703">
        <v>11013671.0584814</v>
      </c>
      <c r="F703">
        <v>754904.5897185534</v>
      </c>
      <c r="G703">
        <v>10200217.67050095</v>
      </c>
    </row>
    <row r="704" spans="1:7">
      <c r="A704">
        <v>702</v>
      </c>
      <c r="B704">
        <v>39708714.9367905</v>
      </c>
      <c r="C704">
        <v>4924541.527556326</v>
      </c>
      <c r="D704">
        <v>12816434.14343422</v>
      </c>
      <c r="E704">
        <v>11013671.0584814</v>
      </c>
      <c r="F704">
        <v>754225.041912184</v>
      </c>
      <c r="G704">
        <v>10199843.16540637</v>
      </c>
    </row>
    <row r="705" spans="1:7">
      <c r="A705">
        <v>703</v>
      </c>
      <c r="B705">
        <v>39708738.5937442</v>
      </c>
      <c r="C705">
        <v>4925216.742248438</v>
      </c>
      <c r="D705">
        <v>12816188.24284454</v>
      </c>
      <c r="E705">
        <v>11013671.0584814</v>
      </c>
      <c r="F705">
        <v>753953.4090817851</v>
      </c>
      <c r="G705">
        <v>10199709.14108804</v>
      </c>
    </row>
    <row r="706" spans="1:7">
      <c r="A706">
        <v>704</v>
      </c>
      <c r="B706">
        <v>39708739.87346575</v>
      </c>
      <c r="C706">
        <v>4927738.434433621</v>
      </c>
      <c r="D706">
        <v>12814763.33143379</v>
      </c>
      <c r="E706">
        <v>11013671.0584814</v>
      </c>
      <c r="F706">
        <v>753253.5322566387</v>
      </c>
      <c r="G706">
        <v>10199313.51686029</v>
      </c>
    </row>
    <row r="707" spans="1:7">
      <c r="A707">
        <v>705</v>
      </c>
      <c r="B707">
        <v>39708709.62686139</v>
      </c>
      <c r="C707">
        <v>4924672.905987548</v>
      </c>
      <c r="D707">
        <v>12816426.72624041</v>
      </c>
      <c r="E707">
        <v>11013671.0584814</v>
      </c>
      <c r="F707">
        <v>754139.2787891884</v>
      </c>
      <c r="G707">
        <v>10199799.65736285</v>
      </c>
    </row>
    <row r="708" spans="1:7">
      <c r="A708">
        <v>706</v>
      </c>
      <c r="B708">
        <v>39708689.54562223</v>
      </c>
      <c r="C708">
        <v>4922913.463862144</v>
      </c>
      <c r="D708">
        <v>12817025.43474807</v>
      </c>
      <c r="E708">
        <v>11013671.0584814</v>
      </c>
      <c r="F708">
        <v>754902.3149363839</v>
      </c>
      <c r="G708">
        <v>10200177.27359423</v>
      </c>
    </row>
    <row r="709" spans="1:7">
      <c r="A709">
        <v>707</v>
      </c>
      <c r="B709">
        <v>39708692.74697847</v>
      </c>
      <c r="C709">
        <v>4922875.808973212</v>
      </c>
      <c r="D709">
        <v>12816959.54400737</v>
      </c>
      <c r="E709">
        <v>11013671.0584814</v>
      </c>
      <c r="F709">
        <v>754976.5191303126</v>
      </c>
      <c r="G709">
        <v>10200209.81638618</v>
      </c>
    </row>
    <row r="710" spans="1:7">
      <c r="A710">
        <v>708</v>
      </c>
      <c r="B710">
        <v>39708688.10343251</v>
      </c>
      <c r="C710">
        <v>4921751.332409488</v>
      </c>
      <c r="D710">
        <v>12817462.50399965</v>
      </c>
      <c r="E710">
        <v>11013671.0584814</v>
      </c>
      <c r="F710">
        <v>755379.788384972</v>
      </c>
      <c r="G710">
        <v>10200423.42015699</v>
      </c>
    </row>
    <row r="711" spans="1:7">
      <c r="A711">
        <v>709</v>
      </c>
      <c r="B711">
        <v>39708694.73930847</v>
      </c>
      <c r="C711">
        <v>4920850.962576152</v>
      </c>
      <c r="D711">
        <v>12818020.51549997</v>
      </c>
      <c r="E711">
        <v>11013671.0584814</v>
      </c>
      <c r="F711">
        <v>755602.2094938031</v>
      </c>
      <c r="G711">
        <v>10200549.99325714</v>
      </c>
    </row>
    <row r="712" spans="1:7">
      <c r="A712">
        <v>710</v>
      </c>
      <c r="B712">
        <v>39708684.32085321</v>
      </c>
      <c r="C712">
        <v>4920616.338973926</v>
      </c>
      <c r="D712">
        <v>12817879.8702784</v>
      </c>
      <c r="E712">
        <v>11013671.0584814</v>
      </c>
      <c r="F712">
        <v>755853.2931150777</v>
      </c>
      <c r="G712">
        <v>10200663.7600044</v>
      </c>
    </row>
    <row r="713" spans="1:7">
      <c r="A713">
        <v>711</v>
      </c>
      <c r="B713">
        <v>39708683.78662704</v>
      </c>
      <c r="C713">
        <v>4919900.219159098</v>
      </c>
      <c r="D713">
        <v>12818220.67564457</v>
      </c>
      <c r="E713">
        <v>11013671.0584814</v>
      </c>
      <c r="F713">
        <v>756102.8850187146</v>
      </c>
      <c r="G713">
        <v>10200788.94832325</v>
      </c>
    </row>
    <row r="714" spans="1:7">
      <c r="A714">
        <v>712</v>
      </c>
      <c r="B714">
        <v>39708668.92216074</v>
      </c>
      <c r="C714">
        <v>4921432.199158193</v>
      </c>
      <c r="D714">
        <v>12817246.12934574</v>
      </c>
      <c r="E714">
        <v>11013671.0584814</v>
      </c>
      <c r="F714">
        <v>755739.8104093444</v>
      </c>
      <c r="G714">
        <v>10200579.72476606</v>
      </c>
    </row>
    <row r="715" spans="1:7">
      <c r="A715">
        <v>713</v>
      </c>
      <c r="B715">
        <v>39708659.32801611</v>
      </c>
      <c r="C715">
        <v>4922134.735110329</v>
      </c>
      <c r="D715">
        <v>12816711.19801536</v>
      </c>
      <c r="E715">
        <v>11013671.0584814</v>
      </c>
      <c r="F715">
        <v>755636.1076633702</v>
      </c>
      <c r="G715">
        <v>10200506.22874565</v>
      </c>
    </row>
    <row r="716" spans="1:7">
      <c r="A716">
        <v>714</v>
      </c>
      <c r="B716">
        <v>39708667.5797163</v>
      </c>
      <c r="C716">
        <v>4920253.748221622</v>
      </c>
      <c r="D716">
        <v>12817613.97649366</v>
      </c>
      <c r="E716">
        <v>11013671.0584814</v>
      </c>
      <c r="F716">
        <v>756287.3939243457</v>
      </c>
      <c r="G716">
        <v>10200841.40259527</v>
      </c>
    </row>
    <row r="717" spans="1:7">
      <c r="A717">
        <v>715</v>
      </c>
      <c r="B717">
        <v>39708663.70621235</v>
      </c>
      <c r="C717">
        <v>4923182.708821654</v>
      </c>
      <c r="D717">
        <v>12816161.42972172</v>
      </c>
      <c r="E717">
        <v>11013671.0584814</v>
      </c>
      <c r="F717">
        <v>755318.3577355215</v>
      </c>
      <c r="G717">
        <v>10200330.15145205</v>
      </c>
    </row>
    <row r="718" spans="1:7">
      <c r="A718">
        <v>716</v>
      </c>
      <c r="B718">
        <v>39708619.44113259</v>
      </c>
      <c r="C718">
        <v>4922519.102411898</v>
      </c>
      <c r="D718">
        <v>12816006.9765245</v>
      </c>
      <c r="E718">
        <v>11013671.0584814</v>
      </c>
      <c r="F718">
        <v>755850.2931899148</v>
      </c>
      <c r="G718">
        <v>10200572.01052487</v>
      </c>
    </row>
    <row r="719" spans="1:7">
      <c r="A719">
        <v>717</v>
      </c>
      <c r="B719">
        <v>39708619.20107277</v>
      </c>
      <c r="C719">
        <v>4922364.751282989</v>
      </c>
      <c r="D719">
        <v>12815883.46598863</v>
      </c>
      <c r="E719">
        <v>11013671.0584814</v>
      </c>
      <c r="F719">
        <v>756039.8624728812</v>
      </c>
      <c r="G719">
        <v>10200660.06284686</v>
      </c>
    </row>
    <row r="720" spans="1:7">
      <c r="A720">
        <v>718</v>
      </c>
      <c r="B720">
        <v>39708630.5082752</v>
      </c>
      <c r="C720">
        <v>4920743.001297262</v>
      </c>
      <c r="D720">
        <v>12816847.30110586</v>
      </c>
      <c r="E720">
        <v>11013671.0584814</v>
      </c>
      <c r="F720">
        <v>756468.422023562</v>
      </c>
      <c r="G720">
        <v>10200900.7253671</v>
      </c>
    </row>
    <row r="721" spans="1:7">
      <c r="A721">
        <v>719</v>
      </c>
      <c r="B721">
        <v>39708603.83667913</v>
      </c>
      <c r="C721">
        <v>4924650.302506607</v>
      </c>
      <c r="D721">
        <v>12814335.60688513</v>
      </c>
      <c r="E721">
        <v>11013671.0584814</v>
      </c>
      <c r="F721">
        <v>755577.1483168656</v>
      </c>
      <c r="G721">
        <v>10200369.72048913</v>
      </c>
    </row>
    <row r="722" spans="1:7">
      <c r="A722">
        <v>720</v>
      </c>
      <c r="B722">
        <v>39708619.99847571</v>
      </c>
      <c r="C722">
        <v>4923749.370937765</v>
      </c>
      <c r="D722">
        <v>12814861.58771051</v>
      </c>
      <c r="E722">
        <v>11013671.0584814</v>
      </c>
      <c r="F722">
        <v>755832.8352497173</v>
      </c>
      <c r="G722">
        <v>10200505.14609631</v>
      </c>
    </row>
    <row r="723" spans="1:7">
      <c r="A723">
        <v>721</v>
      </c>
      <c r="B723">
        <v>39708615.80186567</v>
      </c>
      <c r="C723">
        <v>4924926.446162621</v>
      </c>
      <c r="D723">
        <v>12814280.38307999</v>
      </c>
      <c r="E723">
        <v>11013671.0584814</v>
      </c>
      <c r="F723">
        <v>755437.9303649323</v>
      </c>
      <c r="G723">
        <v>10200299.98377673</v>
      </c>
    </row>
    <row r="724" spans="1:7">
      <c r="A724">
        <v>722</v>
      </c>
      <c r="B724">
        <v>39708581.09044834</v>
      </c>
      <c r="C724">
        <v>4926796.019579738</v>
      </c>
      <c r="D724">
        <v>12812606.34339599</v>
      </c>
      <c r="E724">
        <v>11013671.0584814</v>
      </c>
      <c r="F724">
        <v>755324.5509383376</v>
      </c>
      <c r="G724">
        <v>10200183.11805288</v>
      </c>
    </row>
    <row r="725" spans="1:7">
      <c r="A725">
        <v>723</v>
      </c>
      <c r="B725">
        <v>39708588.80394118</v>
      </c>
      <c r="C725">
        <v>4929356.992593605</v>
      </c>
      <c r="D725">
        <v>12811184.17996494</v>
      </c>
      <c r="E725">
        <v>11013671.0584814</v>
      </c>
      <c r="F725">
        <v>754592.1103729629</v>
      </c>
      <c r="G725">
        <v>10199784.46252827</v>
      </c>
    </row>
    <row r="726" spans="1:7">
      <c r="A726">
        <v>724</v>
      </c>
      <c r="B726">
        <v>39708582.37524621</v>
      </c>
      <c r="C726">
        <v>4926219.17742142</v>
      </c>
      <c r="D726">
        <v>12812806.84401787</v>
      </c>
      <c r="E726">
        <v>11013671.0584814</v>
      </c>
      <c r="F726">
        <v>755574.5109049649</v>
      </c>
      <c r="G726">
        <v>10200310.78442055</v>
      </c>
    </row>
    <row r="727" spans="1:7">
      <c r="A727">
        <v>725</v>
      </c>
      <c r="B727">
        <v>39708562.42705052</v>
      </c>
      <c r="C727">
        <v>4927184.397048177</v>
      </c>
      <c r="D727">
        <v>12812136.7992806</v>
      </c>
      <c r="E727">
        <v>11013671.0584814</v>
      </c>
      <c r="F727">
        <v>755380.7059121063</v>
      </c>
      <c r="G727">
        <v>10200189.46632822</v>
      </c>
    </row>
    <row r="728" spans="1:7">
      <c r="A728">
        <v>726</v>
      </c>
      <c r="B728">
        <v>39708565.11569407</v>
      </c>
      <c r="C728">
        <v>4926373.076625684</v>
      </c>
      <c r="D728">
        <v>12812500.65176968</v>
      </c>
      <c r="E728">
        <v>11013671.0584814</v>
      </c>
      <c r="F728">
        <v>755676.718562394</v>
      </c>
      <c r="G728">
        <v>10200343.61025491</v>
      </c>
    </row>
    <row r="729" spans="1:7">
      <c r="A729">
        <v>727</v>
      </c>
      <c r="B729">
        <v>39708572.8383013</v>
      </c>
      <c r="C729">
        <v>4926339.631051553</v>
      </c>
      <c r="D729">
        <v>12812515.32396564</v>
      </c>
      <c r="E729">
        <v>11013671.0584814</v>
      </c>
      <c r="F729">
        <v>755696.6710033856</v>
      </c>
      <c r="G729">
        <v>10200350.15379932</v>
      </c>
    </row>
    <row r="730" spans="1:7">
      <c r="A730">
        <v>728</v>
      </c>
      <c r="B730">
        <v>39708568.30892733</v>
      </c>
      <c r="C730">
        <v>4926414.86010805</v>
      </c>
      <c r="D730">
        <v>12812514.69240915</v>
      </c>
      <c r="E730">
        <v>11013671.0584814</v>
      </c>
      <c r="F730">
        <v>755644.7316134177</v>
      </c>
      <c r="G730">
        <v>10200322.96631532</v>
      </c>
    </row>
    <row r="731" spans="1:7">
      <c r="A731">
        <v>729</v>
      </c>
      <c r="B731">
        <v>39708567.0379246</v>
      </c>
      <c r="C731">
        <v>4926564.564835895</v>
      </c>
      <c r="D731">
        <v>12812338.99226001</v>
      </c>
      <c r="E731">
        <v>11013671.0584814</v>
      </c>
      <c r="F731">
        <v>755663.4193689738</v>
      </c>
      <c r="G731">
        <v>10200329.00297831</v>
      </c>
    </row>
    <row r="732" spans="1:7">
      <c r="A732">
        <v>730</v>
      </c>
      <c r="B732">
        <v>39708553.06206004</v>
      </c>
      <c r="C732">
        <v>4926632.226484334</v>
      </c>
      <c r="D732">
        <v>12812324.17035456</v>
      </c>
      <c r="E732">
        <v>11013671.0584814</v>
      </c>
      <c r="F732">
        <v>755620.3300031397</v>
      </c>
      <c r="G732">
        <v>10200305.27673662</v>
      </c>
    </row>
    <row r="733" spans="1:7">
      <c r="A733">
        <v>731</v>
      </c>
      <c r="B733">
        <v>39708560.66283561</v>
      </c>
      <c r="C733">
        <v>4925721.099027796</v>
      </c>
      <c r="D733">
        <v>12812654.50503469</v>
      </c>
      <c r="E733">
        <v>11013671.0584814</v>
      </c>
      <c r="F733">
        <v>756011.4479005688</v>
      </c>
      <c r="G733">
        <v>10200502.55239116</v>
      </c>
    </row>
    <row r="734" spans="1:7">
      <c r="A734">
        <v>732</v>
      </c>
      <c r="B734">
        <v>39708548.40906742</v>
      </c>
      <c r="C734">
        <v>4927707.12435804</v>
      </c>
      <c r="D734">
        <v>12811704.02075065</v>
      </c>
      <c r="E734">
        <v>11013671.0584814</v>
      </c>
      <c r="F734">
        <v>755328.3890651236</v>
      </c>
      <c r="G734">
        <v>10200137.8164122</v>
      </c>
    </row>
    <row r="735" spans="1:7">
      <c r="A735">
        <v>733</v>
      </c>
      <c r="B735">
        <v>39708554.00005436</v>
      </c>
      <c r="C735">
        <v>4931001.279386047</v>
      </c>
      <c r="D735">
        <v>12809678.46105306</v>
      </c>
      <c r="E735">
        <v>11013671.0584814</v>
      </c>
      <c r="F735">
        <v>754524.3980419408</v>
      </c>
      <c r="G735">
        <v>10199678.80309192</v>
      </c>
    </row>
    <row r="736" spans="1:7">
      <c r="A736">
        <v>734</v>
      </c>
      <c r="B736">
        <v>39708552.32860525</v>
      </c>
      <c r="C736">
        <v>4927612.742927482</v>
      </c>
      <c r="D736">
        <v>12811654.83056843</v>
      </c>
      <c r="E736">
        <v>11013671.0584814</v>
      </c>
      <c r="F736">
        <v>755428.7230934632</v>
      </c>
      <c r="G736">
        <v>10200184.97353446</v>
      </c>
    </row>
    <row r="737" spans="1:7">
      <c r="A737">
        <v>735</v>
      </c>
      <c r="B737">
        <v>39708559.68925077</v>
      </c>
      <c r="C737">
        <v>4926129.380045552</v>
      </c>
      <c r="D737">
        <v>12812390.09474281</v>
      </c>
      <c r="E737">
        <v>11013671.0584814</v>
      </c>
      <c r="F737">
        <v>755925.5481175042</v>
      </c>
      <c r="G737">
        <v>10200443.6078635</v>
      </c>
    </row>
    <row r="738" spans="1:7">
      <c r="A738">
        <v>736</v>
      </c>
      <c r="B738">
        <v>39708552.11017869</v>
      </c>
      <c r="C738">
        <v>4928692.876403014</v>
      </c>
      <c r="D738">
        <v>12811226.11801264</v>
      </c>
      <c r="E738">
        <v>11013671.0584814</v>
      </c>
      <c r="F738">
        <v>754996.5035542697</v>
      </c>
      <c r="G738">
        <v>10199965.55372737</v>
      </c>
    </row>
    <row r="739" spans="1:7">
      <c r="A739">
        <v>737</v>
      </c>
      <c r="B739">
        <v>39708544.17903748</v>
      </c>
      <c r="C739">
        <v>4926109.159413164</v>
      </c>
      <c r="D739">
        <v>12812260.58672814</v>
      </c>
      <c r="E739">
        <v>11013671.0584814</v>
      </c>
      <c r="F739">
        <v>756026.9892135621</v>
      </c>
      <c r="G739">
        <v>10200476.38520121</v>
      </c>
    </row>
    <row r="740" spans="1:7">
      <c r="A740">
        <v>738</v>
      </c>
      <c r="B740">
        <v>39708549.89668483</v>
      </c>
      <c r="C740">
        <v>4925365.990006348</v>
      </c>
      <c r="D740">
        <v>12812708.71016754</v>
      </c>
      <c r="E740">
        <v>11013671.0584814</v>
      </c>
      <c r="F740">
        <v>756216.125307075</v>
      </c>
      <c r="G740">
        <v>10200588.01272246</v>
      </c>
    </row>
    <row r="741" spans="1:7">
      <c r="A741">
        <v>739</v>
      </c>
      <c r="B741">
        <v>39708541.00559983</v>
      </c>
      <c r="C741">
        <v>4926689.072954811</v>
      </c>
      <c r="D741">
        <v>12811860.90923704</v>
      </c>
      <c r="E741">
        <v>11013671.0584814</v>
      </c>
      <c r="F741">
        <v>755913.4898111253</v>
      </c>
      <c r="G741">
        <v>10200406.47511545</v>
      </c>
    </row>
    <row r="742" spans="1:7">
      <c r="A742">
        <v>740</v>
      </c>
      <c r="B742">
        <v>39708550.40762046</v>
      </c>
      <c r="C742">
        <v>4926889.993487118</v>
      </c>
      <c r="D742">
        <v>12811832.06855573</v>
      </c>
      <c r="E742">
        <v>11013671.0584814</v>
      </c>
      <c r="F742">
        <v>755806.9890502914</v>
      </c>
      <c r="G742">
        <v>10200350.29804592</v>
      </c>
    </row>
    <row r="743" spans="1:7">
      <c r="A743">
        <v>741</v>
      </c>
      <c r="B743">
        <v>39708543.60038032</v>
      </c>
      <c r="C743">
        <v>4927165.080417891</v>
      </c>
      <c r="D743">
        <v>12811654.64067172</v>
      </c>
      <c r="E743">
        <v>11013671.0584814</v>
      </c>
      <c r="F743">
        <v>755737.9250004292</v>
      </c>
      <c r="G743">
        <v>10200314.89580888</v>
      </c>
    </row>
    <row r="744" spans="1:7">
      <c r="A744">
        <v>742</v>
      </c>
      <c r="B744">
        <v>39708535.04894788</v>
      </c>
      <c r="C744">
        <v>4927802.637307266</v>
      </c>
      <c r="D744">
        <v>12811157.30446339</v>
      </c>
      <c r="E744">
        <v>11013671.0584814</v>
      </c>
      <c r="F744">
        <v>755648.9778140698</v>
      </c>
      <c r="G744">
        <v>10200255.07088174</v>
      </c>
    </row>
    <row r="745" spans="1:7">
      <c r="A745">
        <v>743</v>
      </c>
      <c r="B745">
        <v>39708538.40204322</v>
      </c>
      <c r="C745">
        <v>4927870.092032531</v>
      </c>
      <c r="D745">
        <v>12811161.67045774</v>
      </c>
      <c r="E745">
        <v>11013671.0584814</v>
      </c>
      <c r="F745">
        <v>755601.9802443678</v>
      </c>
      <c r="G745">
        <v>10200233.60082717</v>
      </c>
    </row>
    <row r="746" spans="1:7">
      <c r="A746">
        <v>744</v>
      </c>
      <c r="B746">
        <v>39708538.05078595</v>
      </c>
      <c r="C746">
        <v>4928334.589957103</v>
      </c>
      <c r="D746">
        <v>12810881.13353859</v>
      </c>
      <c r="E746">
        <v>11013671.0584814</v>
      </c>
      <c r="F746">
        <v>755484.520144549</v>
      </c>
      <c r="G746">
        <v>10200166.7486643</v>
      </c>
    </row>
    <row r="747" spans="1:7">
      <c r="A747">
        <v>745</v>
      </c>
      <c r="B747">
        <v>39708534.95699505</v>
      </c>
      <c r="C747">
        <v>4927924.698073339</v>
      </c>
      <c r="D747">
        <v>12811095.97533499</v>
      </c>
      <c r="E747">
        <v>11013671.0584814</v>
      </c>
      <c r="F747">
        <v>755609.0621989067</v>
      </c>
      <c r="G747">
        <v>10200234.16290641</v>
      </c>
    </row>
    <row r="748" spans="1:7">
      <c r="A748">
        <v>746</v>
      </c>
      <c r="B748">
        <v>39708528.67521629</v>
      </c>
      <c r="C748">
        <v>4927793.55108605</v>
      </c>
      <c r="D748">
        <v>12811010.90903668</v>
      </c>
      <c r="E748">
        <v>11013671.0584814</v>
      </c>
      <c r="F748">
        <v>755754.6196550104</v>
      </c>
      <c r="G748">
        <v>10200298.53695714</v>
      </c>
    </row>
    <row r="749" spans="1:7">
      <c r="A749">
        <v>747</v>
      </c>
      <c r="B749">
        <v>39708526.8180697</v>
      </c>
      <c r="C749">
        <v>4927432.581119958</v>
      </c>
      <c r="D749">
        <v>12811165.56837234</v>
      </c>
      <c r="E749">
        <v>11013671.0584814</v>
      </c>
      <c r="F749">
        <v>755888.9553342819</v>
      </c>
      <c r="G749">
        <v>10200368.65476171</v>
      </c>
    </row>
    <row r="750" spans="1:7">
      <c r="A750">
        <v>748</v>
      </c>
      <c r="B750">
        <v>39708524.99726631</v>
      </c>
      <c r="C750">
        <v>4927072.416145622</v>
      </c>
      <c r="D750">
        <v>12811183.24492505</v>
      </c>
      <c r="E750">
        <v>11013671.0584814</v>
      </c>
      <c r="F750">
        <v>756123.5847441712</v>
      </c>
      <c r="G750">
        <v>10200474.69297006</v>
      </c>
    </row>
    <row r="751" spans="1:7">
      <c r="A751">
        <v>749</v>
      </c>
      <c r="B751">
        <v>39708530.30713406</v>
      </c>
      <c r="C751">
        <v>4926388.342170444</v>
      </c>
      <c r="D751">
        <v>12811610.78882156</v>
      </c>
      <c r="E751">
        <v>11013671.0584814</v>
      </c>
      <c r="F751">
        <v>756289.8661844124</v>
      </c>
      <c r="G751">
        <v>10200570.25147623</v>
      </c>
    </row>
    <row r="752" spans="1:7">
      <c r="A752">
        <v>750</v>
      </c>
      <c r="B752">
        <v>39708516.15696771</v>
      </c>
      <c r="C752">
        <v>4928150.196656721</v>
      </c>
      <c r="D752">
        <v>12810369.98014595</v>
      </c>
      <c r="E752">
        <v>11013671.0584814</v>
      </c>
      <c r="F752">
        <v>755959.3412254838</v>
      </c>
      <c r="G752">
        <v>10200365.58045816</v>
      </c>
    </row>
    <row r="753" spans="1:7">
      <c r="A753">
        <v>751</v>
      </c>
      <c r="B753">
        <v>39708517.05976193</v>
      </c>
      <c r="C753">
        <v>4927478.356294209</v>
      </c>
      <c r="D753">
        <v>12810640.45788546</v>
      </c>
      <c r="E753">
        <v>11013671.0584814</v>
      </c>
      <c r="F753">
        <v>756222.7792850741</v>
      </c>
      <c r="G753">
        <v>10200504.40781578</v>
      </c>
    </row>
    <row r="754" spans="1:7">
      <c r="A754">
        <v>752</v>
      </c>
      <c r="B754">
        <v>39708515.06882474</v>
      </c>
      <c r="C754">
        <v>4927759.425030838</v>
      </c>
      <c r="D754">
        <v>12810526.42302481</v>
      </c>
      <c r="E754">
        <v>11013671.0584814</v>
      </c>
      <c r="F754">
        <v>756113.987660008</v>
      </c>
      <c r="G754">
        <v>10200444.17462767</v>
      </c>
    </row>
    <row r="755" spans="1:7">
      <c r="A755">
        <v>753</v>
      </c>
      <c r="B755">
        <v>39708506.3803514</v>
      </c>
      <c r="C755">
        <v>4928811.025393778</v>
      </c>
      <c r="D755">
        <v>12809761.46949161</v>
      </c>
      <c r="E755">
        <v>11013671.0584814</v>
      </c>
      <c r="F755">
        <v>755932.6161158008</v>
      </c>
      <c r="G755">
        <v>10200330.21086881</v>
      </c>
    </row>
    <row r="756" spans="1:7">
      <c r="A756">
        <v>754</v>
      </c>
      <c r="B756">
        <v>39708507.1059957</v>
      </c>
      <c r="C756">
        <v>4929914.065351735</v>
      </c>
      <c r="D756">
        <v>12809240.27286446</v>
      </c>
      <c r="E756">
        <v>11013671.0584814</v>
      </c>
      <c r="F756">
        <v>755547.5737163242</v>
      </c>
      <c r="G756">
        <v>10200134.13558178</v>
      </c>
    </row>
    <row r="757" spans="1:7">
      <c r="A757">
        <v>755</v>
      </c>
      <c r="B757">
        <v>39708507.21443204</v>
      </c>
      <c r="C757">
        <v>4928507.113039165</v>
      </c>
      <c r="D757">
        <v>12809920.3733075</v>
      </c>
      <c r="E757">
        <v>11013671.0584814</v>
      </c>
      <c r="F757">
        <v>756025.4342472022</v>
      </c>
      <c r="G757">
        <v>10200383.23535676</v>
      </c>
    </row>
    <row r="758" spans="1:7">
      <c r="A758">
        <v>756</v>
      </c>
      <c r="B758">
        <v>39708499.73938677</v>
      </c>
      <c r="C758">
        <v>4929759.253061992</v>
      </c>
      <c r="D758">
        <v>12808999.26722959</v>
      </c>
      <c r="E758">
        <v>11013671.0584814</v>
      </c>
      <c r="F758">
        <v>755824.1514815326</v>
      </c>
      <c r="G758">
        <v>10200246.00913225</v>
      </c>
    </row>
    <row r="759" spans="1:7">
      <c r="A759">
        <v>757</v>
      </c>
      <c r="B759">
        <v>39708505.55028928</v>
      </c>
      <c r="C759">
        <v>4929470.002187055</v>
      </c>
      <c r="D759">
        <v>12809101.21075368</v>
      </c>
      <c r="E759">
        <v>11013671.0584814</v>
      </c>
      <c r="F759">
        <v>755952.7126888036</v>
      </c>
      <c r="G759">
        <v>10200310.56617834</v>
      </c>
    </row>
    <row r="760" spans="1:7">
      <c r="A760">
        <v>758</v>
      </c>
      <c r="B760">
        <v>39708500.36742131</v>
      </c>
      <c r="C760">
        <v>4930498.606875068</v>
      </c>
      <c r="D760">
        <v>12808605.18085436</v>
      </c>
      <c r="E760">
        <v>11013671.0584814</v>
      </c>
      <c r="F760">
        <v>755600.6187354525</v>
      </c>
      <c r="G760">
        <v>10200124.90247503</v>
      </c>
    </row>
    <row r="761" spans="1:7">
      <c r="A761">
        <v>759</v>
      </c>
      <c r="B761">
        <v>39708497.35812555</v>
      </c>
      <c r="C761">
        <v>4930539.362372538</v>
      </c>
      <c r="D761">
        <v>12808450.40721655</v>
      </c>
      <c r="E761">
        <v>11013671.0584814</v>
      </c>
      <c r="F761">
        <v>755682.2635105017</v>
      </c>
      <c r="G761">
        <v>10200154.26654456</v>
      </c>
    </row>
    <row r="762" spans="1:7">
      <c r="A762">
        <v>760</v>
      </c>
      <c r="B762">
        <v>39708496.36307316</v>
      </c>
      <c r="C762">
        <v>4930743.314057226</v>
      </c>
      <c r="D762">
        <v>12808328.80274349</v>
      </c>
      <c r="E762">
        <v>11013671.0584814</v>
      </c>
      <c r="F762">
        <v>755628.9949761186</v>
      </c>
      <c r="G762">
        <v>10200124.19281493</v>
      </c>
    </row>
    <row r="763" spans="1:7">
      <c r="A763">
        <v>761</v>
      </c>
      <c r="B763">
        <v>39708491.11835731</v>
      </c>
      <c r="C763">
        <v>4931973.608712889</v>
      </c>
      <c r="D763">
        <v>12807495.25095362</v>
      </c>
      <c r="E763">
        <v>11013671.0584814</v>
      </c>
      <c r="F763">
        <v>755378.4931809921</v>
      </c>
      <c r="G763">
        <v>10199972.7070284</v>
      </c>
    </row>
    <row r="764" spans="1:7">
      <c r="A764">
        <v>762</v>
      </c>
      <c r="B764">
        <v>39708495.81583753</v>
      </c>
      <c r="C764">
        <v>4932619.853563772</v>
      </c>
      <c r="D764">
        <v>12807132.48446424</v>
      </c>
      <c r="E764">
        <v>11013671.0584814</v>
      </c>
      <c r="F764">
        <v>755198.4658099785</v>
      </c>
      <c r="G764">
        <v>10199873.95351814</v>
      </c>
    </row>
    <row r="765" spans="1:7">
      <c r="A765">
        <v>763</v>
      </c>
      <c r="B765">
        <v>39708491.91046714</v>
      </c>
      <c r="C765">
        <v>4931673.489744398</v>
      </c>
      <c r="D765">
        <v>12807660.89848727</v>
      </c>
      <c r="E765">
        <v>11013671.0584814</v>
      </c>
      <c r="F765">
        <v>755465.4909998437</v>
      </c>
      <c r="G765">
        <v>10200020.97275423</v>
      </c>
    </row>
    <row r="766" spans="1:7">
      <c r="A766">
        <v>764</v>
      </c>
      <c r="B766">
        <v>39708489.28584509</v>
      </c>
      <c r="C766">
        <v>4933192.885308586</v>
      </c>
      <c r="D766">
        <v>12806757.8832139</v>
      </c>
      <c r="E766">
        <v>11013671.0584814</v>
      </c>
      <c r="F766">
        <v>755070.7455048115</v>
      </c>
      <c r="G766">
        <v>10199796.71333638</v>
      </c>
    </row>
    <row r="767" spans="1:7">
      <c r="A767">
        <v>765</v>
      </c>
      <c r="B767">
        <v>39708488.10056341</v>
      </c>
      <c r="C767">
        <v>4932899.784337988</v>
      </c>
      <c r="D767">
        <v>12806838.49269802</v>
      </c>
      <c r="E767">
        <v>11013671.0584814</v>
      </c>
      <c r="F767">
        <v>755213.9132003019</v>
      </c>
      <c r="G767">
        <v>10199864.8518457</v>
      </c>
    </row>
    <row r="768" spans="1:7">
      <c r="A768">
        <v>766</v>
      </c>
      <c r="B768">
        <v>39708485.14824232</v>
      </c>
      <c r="C768">
        <v>4933023.7645965</v>
      </c>
      <c r="D768">
        <v>12806575.2046246</v>
      </c>
      <c r="E768">
        <v>11013671.0584814</v>
      </c>
      <c r="F768">
        <v>755313.59370085</v>
      </c>
      <c r="G768">
        <v>10199901.52683898</v>
      </c>
    </row>
    <row r="769" spans="1:7">
      <c r="A769">
        <v>767</v>
      </c>
      <c r="B769">
        <v>39708489.67797458</v>
      </c>
      <c r="C769">
        <v>4933135.876421429</v>
      </c>
      <c r="D769">
        <v>12806443.33711125</v>
      </c>
      <c r="E769">
        <v>11013671.0584814</v>
      </c>
      <c r="F769">
        <v>755335.0062876623</v>
      </c>
      <c r="G769">
        <v>10199904.39967284</v>
      </c>
    </row>
    <row r="770" spans="1:7">
      <c r="A770">
        <v>768</v>
      </c>
      <c r="B770">
        <v>39708489.85145297</v>
      </c>
      <c r="C770">
        <v>4933144.774987589</v>
      </c>
      <c r="D770">
        <v>12806557.27512614</v>
      </c>
      <c r="E770">
        <v>11013671.0584814</v>
      </c>
      <c r="F770">
        <v>755248.6900995711</v>
      </c>
      <c r="G770">
        <v>10199868.05275826</v>
      </c>
    </row>
    <row r="771" spans="1:7">
      <c r="A771">
        <v>769</v>
      </c>
      <c r="B771">
        <v>39708484.18295017</v>
      </c>
      <c r="C771">
        <v>4931996.103572197</v>
      </c>
      <c r="D771">
        <v>12807011.93846073</v>
      </c>
      <c r="E771">
        <v>11013671.0584814</v>
      </c>
      <c r="F771">
        <v>755703.2266138652</v>
      </c>
      <c r="G771">
        <v>10200101.85582198</v>
      </c>
    </row>
    <row r="772" spans="1:7">
      <c r="A772">
        <v>770</v>
      </c>
      <c r="B772">
        <v>39708486.36151049</v>
      </c>
      <c r="C772">
        <v>4931426.732148925</v>
      </c>
      <c r="D772">
        <v>12807292.9054395</v>
      </c>
      <c r="E772">
        <v>11013671.0584814</v>
      </c>
      <c r="F772">
        <v>755895.223667999</v>
      </c>
      <c r="G772">
        <v>10200200.44177267</v>
      </c>
    </row>
    <row r="773" spans="1:7">
      <c r="A773">
        <v>771</v>
      </c>
      <c r="B773">
        <v>39708484.22869867</v>
      </c>
      <c r="C773">
        <v>4932810.303941457</v>
      </c>
      <c r="D773">
        <v>12806503.61697602</v>
      </c>
      <c r="E773">
        <v>11013671.0584814</v>
      </c>
      <c r="F773">
        <v>755509.1474402032</v>
      </c>
      <c r="G773">
        <v>10199990.10185959</v>
      </c>
    </row>
    <row r="774" spans="1:7">
      <c r="A774">
        <v>772</v>
      </c>
      <c r="B774">
        <v>39708486.77473789</v>
      </c>
      <c r="C774">
        <v>4932178.789809815</v>
      </c>
      <c r="D774">
        <v>12806950.77436295</v>
      </c>
      <c r="E774">
        <v>11013671.0584814</v>
      </c>
      <c r="F774">
        <v>755625.8012726058</v>
      </c>
      <c r="G774">
        <v>10200060.35081111</v>
      </c>
    </row>
    <row r="775" spans="1:7">
      <c r="A775">
        <v>773</v>
      </c>
      <c r="B775">
        <v>39708488.76251318</v>
      </c>
      <c r="C775">
        <v>4931731.019103419</v>
      </c>
      <c r="D775">
        <v>12807168.19008076</v>
      </c>
      <c r="E775">
        <v>11013671.0584814</v>
      </c>
      <c r="F775">
        <v>755772.1950335319</v>
      </c>
      <c r="G775">
        <v>10200146.29981407</v>
      </c>
    </row>
    <row r="776" spans="1:7">
      <c r="A776">
        <v>774</v>
      </c>
      <c r="B776">
        <v>39708486.04819059</v>
      </c>
      <c r="C776">
        <v>4931242.898287277</v>
      </c>
      <c r="D776">
        <v>12807408.7974851</v>
      </c>
      <c r="E776">
        <v>11013671.0584814</v>
      </c>
      <c r="F776">
        <v>755935.9258031625</v>
      </c>
      <c r="G776">
        <v>10200227.36813365</v>
      </c>
    </row>
    <row r="777" spans="1:7">
      <c r="A777">
        <v>775</v>
      </c>
      <c r="B777">
        <v>39708476.884362</v>
      </c>
      <c r="C777">
        <v>4932793.899636261</v>
      </c>
      <c r="D777">
        <v>12806367.62860366</v>
      </c>
      <c r="E777">
        <v>11013671.0584814</v>
      </c>
      <c r="F777">
        <v>755610.9445170639</v>
      </c>
      <c r="G777">
        <v>10200033.35312362</v>
      </c>
    </row>
    <row r="778" spans="1:7">
      <c r="A778">
        <v>776</v>
      </c>
      <c r="B778">
        <v>39708481.12180631</v>
      </c>
      <c r="C778">
        <v>4932349.066136684</v>
      </c>
      <c r="D778">
        <v>12806661.52397663</v>
      </c>
      <c r="E778">
        <v>11013671.0584814</v>
      </c>
      <c r="F778">
        <v>755705.9806791065</v>
      </c>
      <c r="G778">
        <v>10200093.49253249</v>
      </c>
    </row>
    <row r="779" spans="1:7">
      <c r="A779">
        <v>777</v>
      </c>
      <c r="B779">
        <v>39708476.66704859</v>
      </c>
      <c r="C779">
        <v>4932821.973888472</v>
      </c>
      <c r="D779">
        <v>12806332.74789806</v>
      </c>
      <c r="E779">
        <v>11013671.0584814</v>
      </c>
      <c r="F779">
        <v>755616.3107319851</v>
      </c>
      <c r="G779">
        <v>10200034.57604868</v>
      </c>
    </row>
    <row r="780" spans="1:7">
      <c r="A780">
        <v>778</v>
      </c>
      <c r="B780">
        <v>39708479.15227563</v>
      </c>
      <c r="C780">
        <v>4932305.97821049</v>
      </c>
      <c r="D780">
        <v>12806595.7893234</v>
      </c>
      <c r="E780">
        <v>11013671.0584814</v>
      </c>
      <c r="F780">
        <v>755781.8134024789</v>
      </c>
      <c r="G780">
        <v>10200124.51285785</v>
      </c>
    </row>
    <row r="781" spans="1:7">
      <c r="A781">
        <v>779</v>
      </c>
      <c r="B781">
        <v>39708477.72040645</v>
      </c>
      <c r="C781">
        <v>4933209.618460957</v>
      </c>
      <c r="D781">
        <v>12806118.35247559</v>
      </c>
      <c r="E781">
        <v>11013671.0584814</v>
      </c>
      <c r="F781">
        <v>755505.4437897499</v>
      </c>
      <c r="G781">
        <v>10199973.24719874</v>
      </c>
    </row>
    <row r="782" spans="1:7">
      <c r="A782">
        <v>780</v>
      </c>
      <c r="B782">
        <v>39708471.93201761</v>
      </c>
      <c r="C782">
        <v>4933838.811880739</v>
      </c>
      <c r="D782">
        <v>12805620.74559255</v>
      </c>
      <c r="E782">
        <v>11013671.0584814</v>
      </c>
      <c r="F782">
        <v>755423.9354951447</v>
      </c>
      <c r="G782">
        <v>10199917.38056776</v>
      </c>
    </row>
    <row r="783" spans="1:7">
      <c r="A783">
        <v>781</v>
      </c>
      <c r="B783">
        <v>39708474.99496719</v>
      </c>
      <c r="C783">
        <v>4932831.699812427</v>
      </c>
      <c r="D783">
        <v>12806183.87956021</v>
      </c>
      <c r="E783">
        <v>11013671.0584814</v>
      </c>
      <c r="F783">
        <v>755711.1194499064</v>
      </c>
      <c r="G783">
        <v>10200077.23766324</v>
      </c>
    </row>
    <row r="784" spans="1:7">
      <c r="A784">
        <v>782</v>
      </c>
      <c r="B784">
        <v>39708474.44137642</v>
      </c>
      <c r="C784">
        <v>4934089.188743625</v>
      </c>
      <c r="D784">
        <v>12805555.70061236</v>
      </c>
      <c r="E784">
        <v>11013671.0584814</v>
      </c>
      <c r="F784">
        <v>755299.628696329</v>
      </c>
      <c r="G784">
        <v>10199858.8648427</v>
      </c>
    </row>
    <row r="785" spans="1:7">
      <c r="A785">
        <v>783</v>
      </c>
      <c r="B785">
        <v>39708470.42961349</v>
      </c>
      <c r="C785">
        <v>4934761.947136279</v>
      </c>
      <c r="D785">
        <v>12804997.78534399</v>
      </c>
      <c r="E785">
        <v>11013671.0584814</v>
      </c>
      <c r="F785">
        <v>755234.9302718928</v>
      </c>
      <c r="G785">
        <v>10199804.70837992</v>
      </c>
    </row>
    <row r="786" spans="1:7">
      <c r="A786">
        <v>784</v>
      </c>
      <c r="B786">
        <v>39708472.70395385</v>
      </c>
      <c r="C786">
        <v>4934666.584790951</v>
      </c>
      <c r="D786">
        <v>12805129.67180926</v>
      </c>
      <c r="E786">
        <v>11013671.0584814</v>
      </c>
      <c r="F786">
        <v>755207.6993051526</v>
      </c>
      <c r="G786">
        <v>10199797.68956709</v>
      </c>
    </row>
    <row r="787" spans="1:7">
      <c r="A787">
        <v>785</v>
      </c>
      <c r="B787">
        <v>39708470.93162452</v>
      </c>
      <c r="C787">
        <v>4936130.015608135</v>
      </c>
      <c r="D787">
        <v>12804096.29111345</v>
      </c>
      <c r="E787">
        <v>11013671.0584814</v>
      </c>
      <c r="F787">
        <v>754944.736059709</v>
      </c>
      <c r="G787">
        <v>10199628.83036183</v>
      </c>
    </row>
    <row r="788" spans="1:7">
      <c r="A788">
        <v>786</v>
      </c>
      <c r="B788">
        <v>39708471.83766058</v>
      </c>
      <c r="C788">
        <v>4934216.476122104</v>
      </c>
      <c r="D788">
        <v>12805237.75049163</v>
      </c>
      <c r="E788">
        <v>11013671.0584814</v>
      </c>
      <c r="F788">
        <v>755437.061681906</v>
      </c>
      <c r="G788">
        <v>10199909.49088353</v>
      </c>
    </row>
    <row r="789" spans="1:7">
      <c r="A789">
        <v>787</v>
      </c>
      <c r="B789">
        <v>39708470.09005331</v>
      </c>
      <c r="C789">
        <v>4935331.105761208</v>
      </c>
      <c r="D789">
        <v>12804584.40755842</v>
      </c>
      <c r="E789">
        <v>11013671.0584814</v>
      </c>
      <c r="F789">
        <v>755137.2716528646</v>
      </c>
      <c r="G789">
        <v>10199746.24659942</v>
      </c>
    </row>
    <row r="790" spans="1:7">
      <c r="A790">
        <v>788</v>
      </c>
      <c r="B790">
        <v>39708474.23807369</v>
      </c>
      <c r="C790">
        <v>4935050.069176128</v>
      </c>
      <c r="D790">
        <v>12804782.95514427</v>
      </c>
      <c r="E790">
        <v>11013671.0584814</v>
      </c>
      <c r="F790">
        <v>755190.6650343848</v>
      </c>
      <c r="G790">
        <v>10199779.4902375</v>
      </c>
    </row>
    <row r="791" spans="1:7">
      <c r="A791">
        <v>789</v>
      </c>
      <c r="B791">
        <v>39708470.23943298</v>
      </c>
      <c r="C791">
        <v>4936536.563384699</v>
      </c>
      <c r="D791">
        <v>12803856.89993287</v>
      </c>
      <c r="E791">
        <v>11013671.0584814</v>
      </c>
      <c r="F791">
        <v>754835.6363881116</v>
      </c>
      <c r="G791">
        <v>10199570.08124589</v>
      </c>
    </row>
    <row r="792" spans="1:7">
      <c r="A792">
        <v>790</v>
      </c>
      <c r="B792">
        <v>39708470.65870168</v>
      </c>
      <c r="C792">
        <v>4935532.949621457</v>
      </c>
      <c r="D792">
        <v>12804466.00080796</v>
      </c>
      <c r="E792">
        <v>11013671.0584814</v>
      </c>
      <c r="F792">
        <v>755085.540049414</v>
      </c>
      <c r="G792">
        <v>10199715.10974145</v>
      </c>
    </row>
    <row r="793" spans="1:7">
      <c r="A793">
        <v>791</v>
      </c>
      <c r="B793">
        <v>39708468.19679552</v>
      </c>
      <c r="C793">
        <v>4934286.896577111</v>
      </c>
      <c r="D793">
        <v>12804938.66954549</v>
      </c>
      <c r="E793">
        <v>11013671.0584814</v>
      </c>
      <c r="F793">
        <v>755598.309468162</v>
      </c>
      <c r="G793">
        <v>10199973.26272336</v>
      </c>
    </row>
    <row r="794" spans="1:7">
      <c r="A794">
        <v>792</v>
      </c>
      <c r="B794">
        <v>39708470.81931545</v>
      </c>
      <c r="C794">
        <v>4934279.259070289</v>
      </c>
      <c r="D794">
        <v>12804973.30249704</v>
      </c>
      <c r="E794">
        <v>11013671.0584814</v>
      </c>
      <c r="F794">
        <v>755581.9360901202</v>
      </c>
      <c r="G794">
        <v>10199965.26317661</v>
      </c>
    </row>
    <row r="795" spans="1:7">
      <c r="A795">
        <v>793</v>
      </c>
      <c r="B795">
        <v>39708469.62348494</v>
      </c>
      <c r="C795">
        <v>4934469.375244167</v>
      </c>
      <c r="D795">
        <v>12804781.82385561</v>
      </c>
      <c r="E795">
        <v>11013671.0584814</v>
      </c>
      <c r="F795">
        <v>755584.8883593634</v>
      </c>
      <c r="G795">
        <v>10199962.47754441</v>
      </c>
    </row>
    <row r="796" spans="1:7">
      <c r="A796">
        <v>794</v>
      </c>
      <c r="B796">
        <v>39708468.71032935</v>
      </c>
      <c r="C796">
        <v>4933824.063784061</v>
      </c>
      <c r="D796">
        <v>12805187.82329738</v>
      </c>
      <c r="E796">
        <v>11013671.0584814</v>
      </c>
      <c r="F796">
        <v>755736.5450729982</v>
      </c>
      <c r="G796">
        <v>10200049.2196935</v>
      </c>
    </row>
    <row r="797" spans="1:7">
      <c r="A797">
        <v>795</v>
      </c>
      <c r="B797">
        <v>39708465.88062698</v>
      </c>
      <c r="C797">
        <v>4934853.002538182</v>
      </c>
      <c r="D797">
        <v>12804519.21047107</v>
      </c>
      <c r="E797">
        <v>11013671.0584814</v>
      </c>
      <c r="F797">
        <v>755508.183208233</v>
      </c>
      <c r="G797">
        <v>10199914.42592809</v>
      </c>
    </row>
    <row r="798" spans="1:7">
      <c r="A798">
        <v>796</v>
      </c>
      <c r="B798">
        <v>39708467.15424787</v>
      </c>
      <c r="C798">
        <v>4934834.475698773</v>
      </c>
      <c r="D798">
        <v>12804517.66130733</v>
      </c>
      <c r="E798">
        <v>11013671.0584814</v>
      </c>
      <c r="F798">
        <v>755522.7386206058</v>
      </c>
      <c r="G798">
        <v>10199921.22013976</v>
      </c>
    </row>
    <row r="799" spans="1:7">
      <c r="A799">
        <v>797</v>
      </c>
      <c r="B799">
        <v>39708469.34299334</v>
      </c>
      <c r="C799">
        <v>4934508.870845112</v>
      </c>
      <c r="D799">
        <v>12804729.43642418</v>
      </c>
      <c r="E799">
        <v>11013671.0584814</v>
      </c>
      <c r="F799">
        <v>755597.3584797462</v>
      </c>
      <c r="G799">
        <v>10199962.61876291</v>
      </c>
    </row>
    <row r="800" spans="1:7">
      <c r="A800">
        <v>798</v>
      </c>
      <c r="B800">
        <v>39708465.46591182</v>
      </c>
      <c r="C800">
        <v>4934292.738601014</v>
      </c>
      <c r="D800">
        <v>12804793.26655506</v>
      </c>
      <c r="E800">
        <v>11013671.0584814</v>
      </c>
      <c r="F800">
        <v>755695.340935996</v>
      </c>
      <c r="G800">
        <v>10200013.06133834</v>
      </c>
    </row>
    <row r="801" spans="1:7">
      <c r="A801">
        <v>799</v>
      </c>
      <c r="B801">
        <v>39708466.63565804</v>
      </c>
      <c r="C801">
        <v>4935086.754945016</v>
      </c>
      <c r="D801">
        <v>12804316.960692</v>
      </c>
      <c r="E801">
        <v>11013671.0584814</v>
      </c>
      <c r="F801">
        <v>755489.3825405198</v>
      </c>
      <c r="G801">
        <v>10199902.47899911</v>
      </c>
    </row>
    <row r="802" spans="1:7">
      <c r="A802">
        <v>800</v>
      </c>
      <c r="B802">
        <v>39708467.99494465</v>
      </c>
      <c r="C802">
        <v>4933523.002641372</v>
      </c>
      <c r="D802">
        <v>12805295.76861543</v>
      </c>
      <c r="E802">
        <v>11013671.0584814</v>
      </c>
      <c r="F802">
        <v>755864.715425263</v>
      </c>
      <c r="G802">
        <v>10200113.44978119</v>
      </c>
    </row>
    <row r="803" spans="1:7">
      <c r="A803">
        <v>801</v>
      </c>
      <c r="B803">
        <v>39708463.76795156</v>
      </c>
      <c r="C803">
        <v>4934926.208249519</v>
      </c>
      <c r="D803">
        <v>12804382.18935891</v>
      </c>
      <c r="E803">
        <v>11013671.0584814</v>
      </c>
      <c r="F803">
        <v>755556.2666938627</v>
      </c>
      <c r="G803">
        <v>10199928.04516786</v>
      </c>
    </row>
    <row r="804" spans="1:7">
      <c r="A804">
        <v>802</v>
      </c>
      <c r="B804">
        <v>39708466.623314</v>
      </c>
      <c r="C804">
        <v>4935339.812948935</v>
      </c>
      <c r="D804">
        <v>12804248.93263532</v>
      </c>
      <c r="E804">
        <v>11013671.0584814</v>
      </c>
      <c r="F804">
        <v>755371.0468575907</v>
      </c>
      <c r="G804">
        <v>10199835.77239075</v>
      </c>
    </row>
    <row r="805" spans="1:7">
      <c r="A805">
        <v>803</v>
      </c>
      <c r="B805">
        <v>39708466.12993886</v>
      </c>
      <c r="C805">
        <v>4934637.908193652</v>
      </c>
      <c r="D805">
        <v>12804437.60107007</v>
      </c>
      <c r="E805">
        <v>11013671.0584814</v>
      </c>
      <c r="F805">
        <v>755714.1423974282</v>
      </c>
      <c r="G805">
        <v>10200005.41979631</v>
      </c>
    </row>
    <row r="806" spans="1:7">
      <c r="A806">
        <v>804</v>
      </c>
      <c r="B806">
        <v>39708464.93693537</v>
      </c>
      <c r="C806">
        <v>4935302.108009139</v>
      </c>
      <c r="D806">
        <v>12804122.7171765</v>
      </c>
      <c r="E806">
        <v>11013671.0584814</v>
      </c>
      <c r="F806">
        <v>755483.8986719718</v>
      </c>
      <c r="G806">
        <v>10199885.15459635</v>
      </c>
    </row>
    <row r="807" spans="1:7">
      <c r="A807">
        <v>805</v>
      </c>
      <c r="B807">
        <v>39708461.49567481</v>
      </c>
      <c r="C807">
        <v>4935981.390793297</v>
      </c>
      <c r="D807">
        <v>12803722.27815579</v>
      </c>
      <c r="E807">
        <v>11013671.0584814</v>
      </c>
      <c r="F807">
        <v>755307.9380497709</v>
      </c>
      <c r="G807">
        <v>10199778.83019455</v>
      </c>
    </row>
    <row r="808" spans="1:7">
      <c r="A808">
        <v>806</v>
      </c>
      <c r="B808">
        <v>39708463.74043472</v>
      </c>
      <c r="C808">
        <v>4935743.260619177</v>
      </c>
      <c r="D808">
        <v>12803867.62068238</v>
      </c>
      <c r="E808">
        <v>11013671.0584814</v>
      </c>
      <c r="F808">
        <v>755367.2024336919</v>
      </c>
      <c r="G808">
        <v>10199814.59821808</v>
      </c>
    </row>
    <row r="809" spans="1:7">
      <c r="A809">
        <v>807</v>
      </c>
      <c r="B809">
        <v>39708462.91118599</v>
      </c>
      <c r="C809">
        <v>4936031.009719823</v>
      </c>
      <c r="D809">
        <v>12803532.72111711</v>
      </c>
      <c r="E809">
        <v>11013671.0584814</v>
      </c>
      <c r="F809">
        <v>755411.2979292071</v>
      </c>
      <c r="G809">
        <v>10199816.82393846</v>
      </c>
    </row>
    <row r="810" spans="1:7">
      <c r="A810">
        <v>808</v>
      </c>
      <c r="B810">
        <v>39708463.35884608</v>
      </c>
      <c r="C810">
        <v>4936360.780480741</v>
      </c>
      <c r="D810">
        <v>12803614.09596603</v>
      </c>
      <c r="E810">
        <v>11013671.0584814</v>
      </c>
      <c r="F810">
        <v>755126.7290726607</v>
      </c>
      <c r="G810">
        <v>10199690.69484525</v>
      </c>
    </row>
    <row r="811" spans="1:7">
      <c r="A811">
        <v>809</v>
      </c>
      <c r="B811">
        <v>39708461.10247682</v>
      </c>
      <c r="C811">
        <v>4936994.411689401</v>
      </c>
      <c r="D811">
        <v>12803163.58186986</v>
      </c>
      <c r="E811">
        <v>11013671.0584814</v>
      </c>
      <c r="F811">
        <v>755012.6018468015</v>
      </c>
      <c r="G811">
        <v>10199619.44858935</v>
      </c>
    </row>
    <row r="812" spans="1:7">
      <c r="A812">
        <v>810</v>
      </c>
      <c r="B812">
        <v>39708462.8588522</v>
      </c>
      <c r="C812">
        <v>4937447.152380865</v>
      </c>
      <c r="D812">
        <v>12802926.59453203</v>
      </c>
      <c r="E812">
        <v>11013671.0584814</v>
      </c>
      <c r="F812">
        <v>754874.3781568495</v>
      </c>
      <c r="G812">
        <v>10199543.67530105</v>
      </c>
    </row>
    <row r="813" spans="1:7">
      <c r="A813">
        <v>811</v>
      </c>
      <c r="B813">
        <v>39708463.63192424</v>
      </c>
      <c r="C813">
        <v>4937081.002544131</v>
      </c>
      <c r="D813">
        <v>12803032.78390813</v>
      </c>
      <c r="E813">
        <v>11013671.0584814</v>
      </c>
      <c r="F813">
        <v>755050.9950278137</v>
      </c>
      <c r="G813">
        <v>10199627.79196278</v>
      </c>
    </row>
    <row r="814" spans="1:7">
      <c r="A814">
        <v>812</v>
      </c>
      <c r="B814">
        <v>39708461.98897368</v>
      </c>
      <c r="C814">
        <v>4937136.741198827</v>
      </c>
      <c r="D814">
        <v>12803046.41666458</v>
      </c>
      <c r="E814">
        <v>11013671.0584814</v>
      </c>
      <c r="F814">
        <v>754999.5521836625</v>
      </c>
      <c r="G814">
        <v>10199608.22044522</v>
      </c>
    </row>
    <row r="815" spans="1:7">
      <c r="A815">
        <v>813</v>
      </c>
      <c r="B815">
        <v>39708461.59526026</v>
      </c>
      <c r="C815">
        <v>4936550.993311558</v>
      </c>
      <c r="D815">
        <v>12803385.14909573</v>
      </c>
      <c r="E815">
        <v>11013671.0584814</v>
      </c>
      <c r="F815">
        <v>755159.8353914054</v>
      </c>
      <c r="G815">
        <v>10199694.55898018</v>
      </c>
    </row>
    <row r="816" spans="1:7">
      <c r="A816">
        <v>814</v>
      </c>
      <c r="B816">
        <v>39708459.79228963</v>
      </c>
      <c r="C816">
        <v>4937395.448999377</v>
      </c>
      <c r="D816">
        <v>12802902.97593517</v>
      </c>
      <c r="E816">
        <v>11013671.0584814</v>
      </c>
      <c r="F816">
        <v>754922.0579679766</v>
      </c>
      <c r="G816">
        <v>10199568.2509057</v>
      </c>
    </row>
    <row r="817" spans="1:7">
      <c r="A817">
        <v>815</v>
      </c>
      <c r="B817">
        <v>39708463.7297215</v>
      </c>
      <c r="C817">
        <v>4937795.879393989</v>
      </c>
      <c r="D817">
        <v>12802714.49421193</v>
      </c>
      <c r="E817">
        <v>11013671.0584814</v>
      </c>
      <c r="F817">
        <v>754781.0244491909</v>
      </c>
      <c r="G817">
        <v>10199501.27318499</v>
      </c>
    </row>
    <row r="818" spans="1:7">
      <c r="A818">
        <v>816</v>
      </c>
      <c r="B818">
        <v>39708460.17015734</v>
      </c>
      <c r="C818">
        <v>4937207.615966614</v>
      </c>
      <c r="D818">
        <v>12802984.94626703</v>
      </c>
      <c r="E818">
        <v>11013671.0584814</v>
      </c>
      <c r="F818">
        <v>754992.3751919143</v>
      </c>
      <c r="G818">
        <v>10199604.17425037</v>
      </c>
    </row>
    <row r="819" spans="1:7">
      <c r="A819">
        <v>817</v>
      </c>
      <c r="B819">
        <v>39708461.52102584</v>
      </c>
      <c r="C819">
        <v>4938649.917415652</v>
      </c>
      <c r="D819">
        <v>12802093.13786363</v>
      </c>
      <c r="E819">
        <v>11013671.0584814</v>
      </c>
      <c r="F819">
        <v>754642.5497245438</v>
      </c>
      <c r="G819">
        <v>10199404.85754061</v>
      </c>
    </row>
    <row r="820" spans="1:7">
      <c r="A820">
        <v>818</v>
      </c>
      <c r="B820">
        <v>39708462.27030035</v>
      </c>
      <c r="C820">
        <v>4936704.962995937</v>
      </c>
      <c r="D820">
        <v>12803340.61098612</v>
      </c>
      <c r="E820">
        <v>11013671.0584814</v>
      </c>
      <c r="F820">
        <v>755083.2662648764</v>
      </c>
      <c r="G820">
        <v>10199662.37157202</v>
      </c>
    </row>
    <row r="821" spans="1:7">
      <c r="A821">
        <v>819</v>
      </c>
      <c r="B821">
        <v>39708463.45454939</v>
      </c>
      <c r="C821">
        <v>4937281.861573106</v>
      </c>
      <c r="D821">
        <v>12802884.13011512</v>
      </c>
      <c r="E821">
        <v>11013671.0584814</v>
      </c>
      <c r="F821">
        <v>755016.3210028179</v>
      </c>
      <c r="G821">
        <v>10199610.08337695</v>
      </c>
    </row>
    <row r="822" spans="1:7">
      <c r="A822">
        <v>820</v>
      </c>
      <c r="B822">
        <v>39708462.1345057</v>
      </c>
      <c r="C822">
        <v>4937692.048048506</v>
      </c>
      <c r="D822">
        <v>12802806.93229934</v>
      </c>
      <c r="E822">
        <v>11013671.0584814</v>
      </c>
      <c r="F822">
        <v>754790.552406917</v>
      </c>
      <c r="G822">
        <v>10199501.54326954</v>
      </c>
    </row>
    <row r="823" spans="1:7">
      <c r="A823">
        <v>821</v>
      </c>
      <c r="B823">
        <v>39708460.08610582</v>
      </c>
      <c r="C823">
        <v>4937713.51900213</v>
      </c>
      <c r="D823">
        <v>12802750.18393522</v>
      </c>
      <c r="E823">
        <v>11013671.0584814</v>
      </c>
      <c r="F823">
        <v>754813.9189565361</v>
      </c>
      <c r="G823">
        <v>10199511.40573053</v>
      </c>
    </row>
    <row r="824" spans="1:7">
      <c r="A824">
        <v>822</v>
      </c>
      <c r="B824">
        <v>39708459.04816813</v>
      </c>
      <c r="C824">
        <v>4937538.810599192</v>
      </c>
      <c r="D824">
        <v>12802793.15095858</v>
      </c>
      <c r="E824">
        <v>11013671.0584814</v>
      </c>
      <c r="F824">
        <v>754901.7041920101</v>
      </c>
      <c r="G824">
        <v>10199554.32393695</v>
      </c>
    </row>
    <row r="825" spans="1:7">
      <c r="A825">
        <v>823</v>
      </c>
      <c r="B825">
        <v>39708459.26517361</v>
      </c>
      <c r="C825">
        <v>4937394.169141814</v>
      </c>
      <c r="D825">
        <v>12802896.54748106</v>
      </c>
      <c r="E825">
        <v>11013671.0584814</v>
      </c>
      <c r="F825">
        <v>754927.1456019408</v>
      </c>
      <c r="G825">
        <v>10199570.3444674</v>
      </c>
    </row>
    <row r="826" spans="1:7">
      <c r="A826">
        <v>824</v>
      </c>
      <c r="B826">
        <v>39708458.22415151</v>
      </c>
      <c r="C826">
        <v>4937055.826761408</v>
      </c>
      <c r="D826">
        <v>12803053.20501174</v>
      </c>
      <c r="E826">
        <v>11013671.0584814</v>
      </c>
      <c r="F826">
        <v>755043.8516113723</v>
      </c>
      <c r="G826">
        <v>10199634.28228559</v>
      </c>
    </row>
    <row r="827" spans="1:7">
      <c r="A827">
        <v>825</v>
      </c>
      <c r="B827">
        <v>39708457.43966644</v>
      </c>
      <c r="C827">
        <v>4936906.082367934</v>
      </c>
      <c r="D827">
        <v>12803078.50567717</v>
      </c>
      <c r="E827">
        <v>11013671.0584814</v>
      </c>
      <c r="F827">
        <v>755127.9139730035</v>
      </c>
      <c r="G827">
        <v>10199673.87916693</v>
      </c>
    </row>
    <row r="828" spans="1:7">
      <c r="A828">
        <v>826</v>
      </c>
      <c r="B828">
        <v>39708458.17771487</v>
      </c>
      <c r="C828">
        <v>4936423.348558292</v>
      </c>
      <c r="D828">
        <v>12803306.69613971</v>
      </c>
      <c r="E828">
        <v>11013671.0584814</v>
      </c>
      <c r="F828">
        <v>755294.6377377873</v>
      </c>
      <c r="G828">
        <v>10199762.43679767</v>
      </c>
    </row>
    <row r="829" spans="1:7">
      <c r="A829">
        <v>827</v>
      </c>
      <c r="B829">
        <v>39708457.48016287</v>
      </c>
      <c r="C829">
        <v>4936763.939063605</v>
      </c>
      <c r="D829">
        <v>12803185.24323497</v>
      </c>
      <c r="E829">
        <v>11013671.0584814</v>
      </c>
      <c r="F829">
        <v>755148.7427966866</v>
      </c>
      <c r="G829">
        <v>10199688.49658621</v>
      </c>
    </row>
    <row r="830" spans="1:7">
      <c r="A830">
        <v>828</v>
      </c>
      <c r="B830">
        <v>39708456.73124813</v>
      </c>
      <c r="C830">
        <v>4936734.295031322</v>
      </c>
      <c r="D830">
        <v>12803141.73564634</v>
      </c>
      <c r="E830">
        <v>11013671.0584814</v>
      </c>
      <c r="F830">
        <v>755200.6674893264</v>
      </c>
      <c r="G830">
        <v>10199708.97459973</v>
      </c>
    </row>
    <row r="831" spans="1:7">
      <c r="A831">
        <v>829</v>
      </c>
      <c r="B831">
        <v>39708457.71363433</v>
      </c>
      <c r="C831">
        <v>4936921.528458694</v>
      </c>
      <c r="D831">
        <v>12803038.72885878</v>
      </c>
      <c r="E831">
        <v>11013671.0584814</v>
      </c>
      <c r="F831">
        <v>755146.2378819553</v>
      </c>
      <c r="G831">
        <v>10199680.1599535</v>
      </c>
    </row>
    <row r="832" spans="1:7">
      <c r="A832">
        <v>830</v>
      </c>
      <c r="B832">
        <v>39708456.01529972</v>
      </c>
      <c r="C832">
        <v>4936949.28942845</v>
      </c>
      <c r="D832">
        <v>12802976.59190765</v>
      </c>
      <c r="E832">
        <v>11013671.0584814</v>
      </c>
      <c r="F832">
        <v>755169.1909235603</v>
      </c>
      <c r="G832">
        <v>10199689.88455866</v>
      </c>
    </row>
    <row r="833" spans="1:7">
      <c r="A833">
        <v>831</v>
      </c>
      <c r="B833">
        <v>39708456.84682326</v>
      </c>
      <c r="C833">
        <v>4936613.87185939</v>
      </c>
      <c r="D833">
        <v>12803182.28662654</v>
      </c>
      <c r="E833">
        <v>11013671.0584814</v>
      </c>
      <c r="F833">
        <v>755252.432027056</v>
      </c>
      <c r="G833">
        <v>10199737.19782887</v>
      </c>
    </row>
    <row r="834" spans="1:7">
      <c r="A834">
        <v>832</v>
      </c>
      <c r="B834">
        <v>39708454.2100236</v>
      </c>
      <c r="C834">
        <v>4937123.996003905</v>
      </c>
      <c r="D834">
        <v>12802755.7658932</v>
      </c>
      <c r="E834">
        <v>11013671.0584814</v>
      </c>
      <c r="F834">
        <v>755206.1051097363</v>
      </c>
      <c r="G834">
        <v>10199697.28453535</v>
      </c>
    </row>
    <row r="835" spans="1:7">
      <c r="A835">
        <v>833</v>
      </c>
      <c r="B835">
        <v>39708454.90753212</v>
      </c>
      <c r="C835">
        <v>4937378.944737048</v>
      </c>
      <c r="D835">
        <v>12802595.45602825</v>
      </c>
      <c r="E835">
        <v>11013671.0584814</v>
      </c>
      <c r="F835">
        <v>755147.7823980488</v>
      </c>
      <c r="G835">
        <v>10199661.66588737</v>
      </c>
    </row>
    <row r="836" spans="1:7">
      <c r="A836">
        <v>834</v>
      </c>
      <c r="B836">
        <v>39708453.90475534</v>
      </c>
      <c r="C836">
        <v>4937229.856794972</v>
      </c>
      <c r="D836">
        <v>12802682.37880378</v>
      </c>
      <c r="E836">
        <v>11013671.0584814</v>
      </c>
      <c r="F836">
        <v>755186.4032876501</v>
      </c>
      <c r="G836">
        <v>10199684.20738753</v>
      </c>
    </row>
    <row r="837" spans="1:7">
      <c r="A837">
        <v>835</v>
      </c>
      <c r="B837">
        <v>39708454.11889859</v>
      </c>
      <c r="C837">
        <v>4936696.116134433</v>
      </c>
      <c r="D837">
        <v>12802902.66367176</v>
      </c>
      <c r="E837">
        <v>11013671.0584814</v>
      </c>
      <c r="F837">
        <v>755394.1392893005</v>
      </c>
      <c r="G837">
        <v>10199790.1413217</v>
      </c>
    </row>
    <row r="838" spans="1:7">
      <c r="A838">
        <v>836</v>
      </c>
      <c r="B838">
        <v>39708454.71456385</v>
      </c>
      <c r="C838">
        <v>4937345.794249519</v>
      </c>
      <c r="D838">
        <v>12802634.81006306</v>
      </c>
      <c r="E838">
        <v>11013671.0584814</v>
      </c>
      <c r="F838">
        <v>755141.6595322518</v>
      </c>
      <c r="G838">
        <v>10199661.39223762</v>
      </c>
    </row>
    <row r="839" spans="1:7">
      <c r="A839">
        <v>837</v>
      </c>
      <c r="B839">
        <v>39708453.99919032</v>
      </c>
      <c r="C839">
        <v>4937489.297359847</v>
      </c>
      <c r="D839">
        <v>12802493.31868404</v>
      </c>
      <c r="E839">
        <v>11013671.0584814</v>
      </c>
      <c r="F839">
        <v>755144.6967523119</v>
      </c>
      <c r="G839">
        <v>10199655.62791272</v>
      </c>
    </row>
    <row r="840" spans="1:7">
      <c r="A840">
        <v>838</v>
      </c>
      <c r="B840">
        <v>39708453.97566795</v>
      </c>
      <c r="C840">
        <v>4936840.204187789</v>
      </c>
      <c r="D840">
        <v>12802869.82233247</v>
      </c>
      <c r="E840">
        <v>11013671.0584814</v>
      </c>
      <c r="F840">
        <v>755318.7675239241</v>
      </c>
      <c r="G840">
        <v>10199754.12314236</v>
      </c>
    </row>
    <row r="841" spans="1:7">
      <c r="A841">
        <v>839</v>
      </c>
      <c r="B841">
        <v>39708453.56174701</v>
      </c>
      <c r="C841">
        <v>4937229.519275418</v>
      </c>
      <c r="D841">
        <v>12802634.4989125</v>
      </c>
      <c r="E841">
        <v>11013671.0584814</v>
      </c>
      <c r="F841">
        <v>755219.7522648111</v>
      </c>
      <c r="G841">
        <v>10199698.73281287</v>
      </c>
    </row>
    <row r="842" spans="1:7">
      <c r="A842">
        <v>840</v>
      </c>
      <c r="B842">
        <v>39708453.54656722</v>
      </c>
      <c r="C842">
        <v>4937318.347198437</v>
      </c>
      <c r="D842">
        <v>12802572.85951308</v>
      </c>
      <c r="E842">
        <v>11013671.0584814</v>
      </c>
      <c r="F842">
        <v>755202.8863284159</v>
      </c>
      <c r="G842">
        <v>10199688.39504588</v>
      </c>
    </row>
    <row r="843" spans="1:7">
      <c r="A843">
        <v>841</v>
      </c>
      <c r="B843">
        <v>39708454.02339336</v>
      </c>
      <c r="C843">
        <v>4937060.565990648</v>
      </c>
      <c r="D843">
        <v>12802725.83416895</v>
      </c>
      <c r="E843">
        <v>11013671.0584814</v>
      </c>
      <c r="F843">
        <v>755270.495728947</v>
      </c>
      <c r="G843">
        <v>10199726.06902341</v>
      </c>
    </row>
    <row r="844" spans="1:7">
      <c r="A844">
        <v>842</v>
      </c>
      <c r="B844">
        <v>39708452.98023972</v>
      </c>
      <c r="C844">
        <v>4937462.515591865</v>
      </c>
      <c r="D844">
        <v>12802469.26562238</v>
      </c>
      <c r="E844">
        <v>11013671.0584814</v>
      </c>
      <c r="F844">
        <v>755178.8391076247</v>
      </c>
      <c r="G844">
        <v>10199671.30143644</v>
      </c>
    </row>
    <row r="845" spans="1:7">
      <c r="A845">
        <v>843</v>
      </c>
      <c r="B845">
        <v>39708453.75121827</v>
      </c>
      <c r="C845">
        <v>4938068.296042508</v>
      </c>
      <c r="D845">
        <v>12802149.30277143</v>
      </c>
      <c r="E845">
        <v>11013671.0584814</v>
      </c>
      <c r="F845">
        <v>754993.9813097729</v>
      </c>
      <c r="G845">
        <v>10199571.11261317</v>
      </c>
    </row>
    <row r="846" spans="1:7">
      <c r="A846">
        <v>844</v>
      </c>
      <c r="B846">
        <v>39708452.90766229</v>
      </c>
      <c r="C846">
        <v>4937612.351297724</v>
      </c>
      <c r="D846">
        <v>12802358.39818525</v>
      </c>
      <c r="E846">
        <v>11013671.0584814</v>
      </c>
      <c r="F846">
        <v>755155.6483640267</v>
      </c>
      <c r="G846">
        <v>10199655.4513339</v>
      </c>
    </row>
    <row r="847" spans="1:7">
      <c r="A847">
        <v>845</v>
      </c>
      <c r="B847">
        <v>39708452.18386219</v>
      </c>
      <c r="C847">
        <v>4938100.368926639</v>
      </c>
      <c r="D847">
        <v>12801985.58475617</v>
      </c>
      <c r="E847">
        <v>11013671.0584814</v>
      </c>
      <c r="F847">
        <v>755086.2059772509</v>
      </c>
      <c r="G847">
        <v>10199608.96572073</v>
      </c>
    </row>
    <row r="848" spans="1:7">
      <c r="A848">
        <v>846</v>
      </c>
      <c r="B848">
        <v>39708452.21119729</v>
      </c>
      <c r="C848">
        <v>4938242.656918319</v>
      </c>
      <c r="D848">
        <v>12801901.73799603</v>
      </c>
      <c r="E848">
        <v>11013671.0584814</v>
      </c>
      <c r="F848">
        <v>755047.7654040423</v>
      </c>
      <c r="G848">
        <v>10199588.9923975</v>
      </c>
    </row>
    <row r="849" spans="1:7">
      <c r="A849">
        <v>847</v>
      </c>
      <c r="B849">
        <v>39708452.37896845</v>
      </c>
      <c r="C849">
        <v>4938145.573354726</v>
      </c>
      <c r="D849">
        <v>12801954.78788586</v>
      </c>
      <c r="E849">
        <v>11013671.0584814</v>
      </c>
      <c r="F849">
        <v>755078.1297717488</v>
      </c>
      <c r="G849">
        <v>10199602.82947471</v>
      </c>
    </row>
    <row r="850" spans="1:7">
      <c r="A850">
        <v>848</v>
      </c>
      <c r="B850">
        <v>39708452.16483186</v>
      </c>
      <c r="C850">
        <v>4937883.519549141</v>
      </c>
      <c r="D850">
        <v>12802074.02990734</v>
      </c>
      <c r="E850">
        <v>11013671.0584814</v>
      </c>
      <c r="F850">
        <v>755171.4552347482</v>
      </c>
      <c r="G850">
        <v>10199652.10165923</v>
      </c>
    </row>
    <row r="851" spans="1:7">
      <c r="A851">
        <v>849</v>
      </c>
      <c r="B851">
        <v>39708453.74768437</v>
      </c>
      <c r="C851">
        <v>4937495.790871426</v>
      </c>
      <c r="D851">
        <v>12802272.21472528</v>
      </c>
      <c r="E851">
        <v>11013671.0584814</v>
      </c>
      <c r="F851">
        <v>755296.6135654468</v>
      </c>
      <c r="G851">
        <v>10199718.07004083</v>
      </c>
    </row>
    <row r="852" spans="1:7">
      <c r="A852">
        <v>850</v>
      </c>
      <c r="B852">
        <v>39708452.06554584</v>
      </c>
      <c r="C852">
        <v>4938075.978823198</v>
      </c>
      <c r="D852">
        <v>12801964.1968891</v>
      </c>
      <c r="E852">
        <v>11013671.0584814</v>
      </c>
      <c r="F852">
        <v>755118.8799162338</v>
      </c>
      <c r="G852">
        <v>10199621.95143591</v>
      </c>
    </row>
    <row r="853" spans="1:7">
      <c r="A853">
        <v>851</v>
      </c>
      <c r="B853">
        <v>39708451.12929259</v>
      </c>
      <c r="C853">
        <v>4937980.947111781</v>
      </c>
      <c r="D853">
        <v>12801901.77137408</v>
      </c>
      <c r="E853">
        <v>11013671.0584814</v>
      </c>
      <c r="F853">
        <v>755227.5233119228</v>
      </c>
      <c r="G853">
        <v>10199669.8290134</v>
      </c>
    </row>
    <row r="854" spans="1:7">
      <c r="A854">
        <v>852</v>
      </c>
      <c r="B854">
        <v>39708452.51623581</v>
      </c>
      <c r="C854">
        <v>4938756.991589781</v>
      </c>
      <c r="D854">
        <v>12801453.22215542</v>
      </c>
      <c r="E854">
        <v>11013671.0584814</v>
      </c>
      <c r="F854">
        <v>755018.6479198087</v>
      </c>
      <c r="G854">
        <v>10199552.59608941</v>
      </c>
    </row>
    <row r="855" spans="1:7">
      <c r="A855">
        <v>853</v>
      </c>
      <c r="B855">
        <v>39708452.13176827</v>
      </c>
      <c r="C855">
        <v>4938159.6822561</v>
      </c>
      <c r="D855">
        <v>12801837.28900061</v>
      </c>
      <c r="E855">
        <v>11013671.0584814</v>
      </c>
      <c r="F855">
        <v>755151.8835023907</v>
      </c>
      <c r="G855">
        <v>10199632.21852778</v>
      </c>
    </row>
    <row r="856" spans="1:7">
      <c r="A856">
        <v>854</v>
      </c>
      <c r="B856">
        <v>39708452.20746827</v>
      </c>
      <c r="C856">
        <v>4938053.563370675</v>
      </c>
      <c r="D856">
        <v>12801878.54408884</v>
      </c>
      <c r="E856">
        <v>11013671.0584814</v>
      </c>
      <c r="F856">
        <v>755194.8475527782</v>
      </c>
      <c r="G856">
        <v>10199654.19397458</v>
      </c>
    </row>
    <row r="857" spans="1:7">
      <c r="A857">
        <v>855</v>
      </c>
      <c r="B857">
        <v>39708451.98216518</v>
      </c>
      <c r="C857">
        <v>4937684.580382401</v>
      </c>
      <c r="D857">
        <v>12802074.32099236</v>
      </c>
      <c r="E857">
        <v>11013671.0584814</v>
      </c>
      <c r="F857">
        <v>755307.1594597946</v>
      </c>
      <c r="G857">
        <v>10199714.86284922</v>
      </c>
    </row>
    <row r="858" spans="1:7">
      <c r="A858">
        <v>856</v>
      </c>
      <c r="B858">
        <v>39708450.91631897</v>
      </c>
      <c r="C858">
        <v>4937793.260299202</v>
      </c>
      <c r="D858">
        <v>12801982.55317964</v>
      </c>
      <c r="E858">
        <v>11013671.0584814</v>
      </c>
      <c r="F858">
        <v>755298.8164507706</v>
      </c>
      <c r="G858">
        <v>10199705.22790794</v>
      </c>
    </row>
    <row r="859" spans="1:7">
      <c r="A859">
        <v>857</v>
      </c>
      <c r="B859">
        <v>39708451.06690965</v>
      </c>
      <c r="C859">
        <v>4937554.92152166</v>
      </c>
      <c r="D859">
        <v>12802114.09853389</v>
      </c>
      <c r="E859">
        <v>11013671.0584814</v>
      </c>
      <c r="F859">
        <v>755368.0459179116</v>
      </c>
      <c r="G859">
        <v>10199742.94245478</v>
      </c>
    </row>
    <row r="860" spans="1:7">
      <c r="A860">
        <v>858</v>
      </c>
      <c r="B860">
        <v>39708449.77146906</v>
      </c>
      <c r="C860">
        <v>4938172.780918228</v>
      </c>
      <c r="D860">
        <v>12801704.39458115</v>
      </c>
      <c r="E860">
        <v>11013671.0584814</v>
      </c>
      <c r="F860">
        <v>755237.4883405803</v>
      </c>
      <c r="G860">
        <v>10199664.04914771</v>
      </c>
    </row>
    <row r="861" spans="1:7">
      <c r="A861">
        <v>859</v>
      </c>
      <c r="B861">
        <v>39708450.39594955</v>
      </c>
      <c r="C861">
        <v>4938136.252860952</v>
      </c>
      <c r="D861">
        <v>12801667.47879555</v>
      </c>
      <c r="E861">
        <v>11013671.0584814</v>
      </c>
      <c r="F861">
        <v>755287.8893818848</v>
      </c>
      <c r="G861">
        <v>10199687.71642976</v>
      </c>
    </row>
    <row r="862" spans="1:7">
      <c r="A862">
        <v>860</v>
      </c>
      <c r="B862">
        <v>39708450.25608593</v>
      </c>
      <c r="C862">
        <v>4938146.919037973</v>
      </c>
      <c r="D862">
        <v>12801734.08909207</v>
      </c>
      <c r="E862">
        <v>11013671.0584814</v>
      </c>
      <c r="F862">
        <v>755233.6043220154</v>
      </c>
      <c r="G862">
        <v>10199664.58515247</v>
      </c>
    </row>
    <row r="863" spans="1:7">
      <c r="A863">
        <v>861</v>
      </c>
      <c r="B863">
        <v>39708449.45367512</v>
      </c>
      <c r="C863">
        <v>4937770.72530525</v>
      </c>
      <c r="D863">
        <v>12801839.97680961</v>
      </c>
      <c r="E863">
        <v>11013671.0584814</v>
      </c>
      <c r="F863">
        <v>755416.2285099669</v>
      </c>
      <c r="G863">
        <v>10199751.4645689</v>
      </c>
    </row>
    <row r="864" spans="1:7">
      <c r="A864">
        <v>862</v>
      </c>
      <c r="B864">
        <v>39708449.2652858</v>
      </c>
      <c r="C864">
        <v>4937941.418067046</v>
      </c>
      <c r="D864">
        <v>12801720.49229958</v>
      </c>
      <c r="E864">
        <v>11013671.0584814</v>
      </c>
      <c r="F864">
        <v>755384.8860250169</v>
      </c>
      <c r="G864">
        <v>10199731.41041276</v>
      </c>
    </row>
    <row r="865" spans="1:7">
      <c r="A865">
        <v>863</v>
      </c>
      <c r="B865">
        <v>39708449.13906236</v>
      </c>
      <c r="C865">
        <v>4938753.860449633</v>
      </c>
      <c r="D865">
        <v>12801222.72917042</v>
      </c>
      <c r="E865">
        <v>11013671.0584814</v>
      </c>
      <c r="F865">
        <v>755185.9745951444</v>
      </c>
      <c r="G865">
        <v>10199615.51636577</v>
      </c>
    </row>
    <row r="866" spans="1:7">
      <c r="A866">
        <v>864</v>
      </c>
      <c r="B866">
        <v>39708450.04204392</v>
      </c>
      <c r="C866">
        <v>4938669.121139961</v>
      </c>
      <c r="D866">
        <v>12801286.00969497</v>
      </c>
      <c r="E866">
        <v>11013671.0584814</v>
      </c>
      <c r="F866">
        <v>755199.2031196016</v>
      </c>
      <c r="G866">
        <v>10199624.649608</v>
      </c>
    </row>
    <row r="867" spans="1:7">
      <c r="A867">
        <v>865</v>
      </c>
      <c r="B867">
        <v>39708450.64519534</v>
      </c>
      <c r="C867">
        <v>4938365.543596037</v>
      </c>
      <c r="D867">
        <v>12801488.81036749</v>
      </c>
      <c r="E867">
        <v>11013671.0584814</v>
      </c>
      <c r="F867">
        <v>755264.444485091</v>
      </c>
      <c r="G867">
        <v>10199660.78826531</v>
      </c>
    </row>
    <row r="868" spans="1:7">
      <c r="A868">
        <v>866</v>
      </c>
      <c r="B868">
        <v>39708449.79204795</v>
      </c>
      <c r="C868">
        <v>4938614.238763014</v>
      </c>
      <c r="D868">
        <v>12801306.5695677</v>
      </c>
      <c r="E868">
        <v>11013671.0584814</v>
      </c>
      <c r="F868">
        <v>755223.057173128</v>
      </c>
      <c r="G868">
        <v>10199634.8680627</v>
      </c>
    </row>
    <row r="869" spans="1:7">
      <c r="A869">
        <v>867</v>
      </c>
      <c r="B869">
        <v>39708448.50780939</v>
      </c>
      <c r="C869">
        <v>4939194.493338126</v>
      </c>
      <c r="D869">
        <v>12800934.77719926</v>
      </c>
      <c r="E869">
        <v>11013671.0584814</v>
      </c>
      <c r="F869">
        <v>755089.4058229282</v>
      </c>
      <c r="G869">
        <v>10199558.77296766</v>
      </c>
    </row>
    <row r="870" spans="1:7">
      <c r="A870">
        <v>868</v>
      </c>
      <c r="B870">
        <v>39708448.53619172</v>
      </c>
      <c r="C870">
        <v>4938980.849058347</v>
      </c>
      <c r="D870">
        <v>12801022.45151823</v>
      </c>
      <c r="E870">
        <v>11013671.0584814</v>
      </c>
      <c r="F870">
        <v>755173.0451285304</v>
      </c>
      <c r="G870">
        <v>10199601.13200521</v>
      </c>
    </row>
    <row r="871" spans="1:7">
      <c r="A871">
        <v>869</v>
      </c>
      <c r="B871">
        <v>39708448.54442538</v>
      </c>
      <c r="C871">
        <v>4940030.399676714</v>
      </c>
      <c r="D871">
        <v>12800427.95084295</v>
      </c>
      <c r="E871">
        <v>11013671.0584814</v>
      </c>
      <c r="F871">
        <v>754879.39170671</v>
      </c>
      <c r="G871">
        <v>10199439.74371761</v>
      </c>
    </row>
    <row r="872" spans="1:7">
      <c r="A872">
        <v>870</v>
      </c>
      <c r="B872">
        <v>39708448.86377499</v>
      </c>
      <c r="C872">
        <v>4939360.014330612</v>
      </c>
      <c r="D872">
        <v>12800843.08540654</v>
      </c>
      <c r="E872">
        <v>11013671.0584814</v>
      </c>
      <c r="F872">
        <v>755042.5724144742</v>
      </c>
      <c r="G872">
        <v>10199532.13314196</v>
      </c>
    </row>
    <row r="873" spans="1:7">
      <c r="A873">
        <v>871</v>
      </c>
      <c r="B873">
        <v>39708448.51213767</v>
      </c>
      <c r="C873">
        <v>4938934.679469321</v>
      </c>
      <c r="D873">
        <v>12800997.99935736</v>
      </c>
      <c r="E873">
        <v>11013671.0584814</v>
      </c>
      <c r="F873">
        <v>755220.8252532806</v>
      </c>
      <c r="G873">
        <v>10199623.94957631</v>
      </c>
    </row>
    <row r="874" spans="1:7">
      <c r="A874">
        <v>872</v>
      </c>
      <c r="B874">
        <v>39708449.24149063</v>
      </c>
      <c r="C874">
        <v>4939112.532080703</v>
      </c>
      <c r="D874">
        <v>12800982.00151089</v>
      </c>
      <c r="E874">
        <v>11013671.0584814</v>
      </c>
      <c r="F874">
        <v>755112.647870124</v>
      </c>
      <c r="G874">
        <v>10199571.00154752</v>
      </c>
    </row>
    <row r="875" spans="1:7">
      <c r="A875">
        <v>873</v>
      </c>
      <c r="B875">
        <v>39708449.48454497</v>
      </c>
      <c r="C875">
        <v>4939554.797223456</v>
      </c>
      <c r="D875">
        <v>12800797.27487058</v>
      </c>
      <c r="E875">
        <v>11013671.0584814</v>
      </c>
      <c r="F875">
        <v>754941.7453670201</v>
      </c>
      <c r="G875">
        <v>10199484.60860251</v>
      </c>
    </row>
    <row r="876" spans="1:7">
      <c r="A876">
        <v>874</v>
      </c>
      <c r="B876">
        <v>39708448.53397084</v>
      </c>
      <c r="C876">
        <v>4939010.300578976</v>
      </c>
      <c r="D876">
        <v>12801027.63698581</v>
      </c>
      <c r="E876">
        <v>11013671.0584814</v>
      </c>
      <c r="F876">
        <v>755149.1931755485</v>
      </c>
      <c r="G876">
        <v>10199590.3447491</v>
      </c>
    </row>
    <row r="877" spans="1:7">
      <c r="A877">
        <v>875</v>
      </c>
      <c r="B877">
        <v>39708448.98768522</v>
      </c>
      <c r="C877">
        <v>4938955.391105467</v>
      </c>
      <c r="D877">
        <v>12801058.20782079</v>
      </c>
      <c r="E877">
        <v>11013671.0584814</v>
      </c>
      <c r="F877">
        <v>755164.3408079769</v>
      </c>
      <c r="G877">
        <v>10199599.98946958</v>
      </c>
    </row>
    <row r="878" spans="1:7">
      <c r="A878">
        <v>876</v>
      </c>
      <c r="B878">
        <v>39708447.92064913</v>
      </c>
      <c r="C878">
        <v>4939253.858551796</v>
      </c>
      <c r="D878">
        <v>12800861.0488824</v>
      </c>
      <c r="E878">
        <v>11013671.0584814</v>
      </c>
      <c r="F878">
        <v>755100.3406933948</v>
      </c>
      <c r="G878">
        <v>10199561.61404014</v>
      </c>
    </row>
    <row r="879" spans="1:7">
      <c r="A879">
        <v>877</v>
      </c>
      <c r="B879">
        <v>39708448.13521247</v>
      </c>
      <c r="C879">
        <v>4939165.996538181</v>
      </c>
      <c r="D879">
        <v>12800838.2213669</v>
      </c>
      <c r="E879">
        <v>11013671.0584814</v>
      </c>
      <c r="F879">
        <v>755176.1205198127</v>
      </c>
      <c r="G879">
        <v>10199596.73830618</v>
      </c>
    </row>
    <row r="880" spans="1:7">
      <c r="A880">
        <v>878</v>
      </c>
      <c r="B880">
        <v>39708448.28829288</v>
      </c>
      <c r="C880">
        <v>4939355.45026871</v>
      </c>
      <c r="D880">
        <v>12800819.90280645</v>
      </c>
      <c r="E880">
        <v>11013671.0584814</v>
      </c>
      <c r="F880">
        <v>755059.9428933315</v>
      </c>
      <c r="G880">
        <v>10199541.93384298</v>
      </c>
    </row>
    <row r="881" spans="1:7">
      <c r="A881">
        <v>879</v>
      </c>
      <c r="B881">
        <v>39708447.42563039</v>
      </c>
      <c r="C881">
        <v>4939168.061122606</v>
      </c>
      <c r="D881">
        <v>12800796.88000173</v>
      </c>
      <c r="E881">
        <v>11013671.0584814</v>
      </c>
      <c r="F881">
        <v>755203.1956416859</v>
      </c>
      <c r="G881">
        <v>10199608.23038297</v>
      </c>
    </row>
    <row r="882" spans="1:7">
      <c r="A882">
        <v>880</v>
      </c>
      <c r="B882">
        <v>39708448.04245757</v>
      </c>
      <c r="C882">
        <v>4939058.240706536</v>
      </c>
      <c r="D882">
        <v>12800843.9226041</v>
      </c>
      <c r="E882">
        <v>11013671.0584814</v>
      </c>
      <c r="F882">
        <v>755245.867943553</v>
      </c>
      <c r="G882">
        <v>10199628.95272198</v>
      </c>
    </row>
    <row r="883" spans="1:7">
      <c r="A883">
        <v>881</v>
      </c>
      <c r="B883">
        <v>39708447.68086976</v>
      </c>
      <c r="C883">
        <v>4939415.941764181</v>
      </c>
      <c r="D883">
        <v>12800696.94355471</v>
      </c>
      <c r="E883">
        <v>11013671.0584814</v>
      </c>
      <c r="F883">
        <v>755104.7961107414</v>
      </c>
      <c r="G883">
        <v>10199558.94095872</v>
      </c>
    </row>
    <row r="884" spans="1:7">
      <c r="A884">
        <v>882</v>
      </c>
      <c r="B884">
        <v>39708447.90073135</v>
      </c>
      <c r="C884">
        <v>4939036.512380752</v>
      </c>
      <c r="D884">
        <v>12800779.97462752</v>
      </c>
      <c r="E884">
        <v>11013671.0584814</v>
      </c>
      <c r="F884">
        <v>755304.1630605062</v>
      </c>
      <c r="G884">
        <v>10199656.19218117</v>
      </c>
    </row>
    <row r="885" spans="1:7">
      <c r="A885">
        <v>883</v>
      </c>
      <c r="B885">
        <v>39708447.70080922</v>
      </c>
      <c r="C885">
        <v>4939210.159210088</v>
      </c>
      <c r="D885">
        <v>12800764.90554641</v>
      </c>
      <c r="E885">
        <v>11013671.0584814</v>
      </c>
      <c r="F885">
        <v>755197.3720803312</v>
      </c>
      <c r="G885">
        <v>10199604.20549099</v>
      </c>
    </row>
    <row r="886" spans="1:7">
      <c r="A886">
        <v>884</v>
      </c>
      <c r="B886">
        <v>39708447.4435543</v>
      </c>
      <c r="C886">
        <v>4939350.980408409</v>
      </c>
      <c r="D886">
        <v>12800679.36374536</v>
      </c>
      <c r="E886">
        <v>11013671.0584814</v>
      </c>
      <c r="F886">
        <v>755162.5342056411</v>
      </c>
      <c r="G886">
        <v>10199583.50671349</v>
      </c>
    </row>
    <row r="887" spans="1:7">
      <c r="A887">
        <v>885</v>
      </c>
      <c r="B887">
        <v>39708447.55111822</v>
      </c>
      <c r="C887">
        <v>4939330.473228437</v>
      </c>
      <c r="D887">
        <v>12800683.37850634</v>
      </c>
      <c r="E887">
        <v>11013671.0584814</v>
      </c>
      <c r="F887">
        <v>755172.6364733062</v>
      </c>
      <c r="G887">
        <v>10199590.00442873</v>
      </c>
    </row>
    <row r="888" spans="1:7">
      <c r="A888">
        <v>886</v>
      </c>
      <c r="B888">
        <v>39708447.40419783</v>
      </c>
      <c r="C888">
        <v>4939045.289915579</v>
      </c>
      <c r="D888">
        <v>12800858.10598892</v>
      </c>
      <c r="E888">
        <v>11013671.0584814</v>
      </c>
      <c r="F888">
        <v>755243.584174764</v>
      </c>
      <c r="G888">
        <v>10199629.36563717</v>
      </c>
    </row>
    <row r="889" spans="1:7">
      <c r="A889">
        <v>887</v>
      </c>
      <c r="B889">
        <v>39708447.53157812</v>
      </c>
      <c r="C889">
        <v>4939004.055920118</v>
      </c>
      <c r="D889">
        <v>12800888.52225921</v>
      </c>
      <c r="E889">
        <v>11013671.0584814</v>
      </c>
      <c r="F889">
        <v>755250.0413347499</v>
      </c>
      <c r="G889">
        <v>10199633.85358264</v>
      </c>
    </row>
    <row r="890" spans="1:7">
      <c r="A890">
        <v>888</v>
      </c>
      <c r="B890">
        <v>39708447.19294624</v>
      </c>
      <c r="C890">
        <v>4939234.172292713</v>
      </c>
      <c r="D890">
        <v>12800749.26865052</v>
      </c>
      <c r="E890">
        <v>11013671.0584814</v>
      </c>
      <c r="F890">
        <v>755191.8595537931</v>
      </c>
      <c r="G890">
        <v>10199600.83396782</v>
      </c>
    </row>
    <row r="891" spans="1:7">
      <c r="A891">
        <v>889</v>
      </c>
      <c r="B891">
        <v>39708447.41500019</v>
      </c>
      <c r="C891">
        <v>4938994.962351043</v>
      </c>
      <c r="D891">
        <v>12800879.4733592</v>
      </c>
      <c r="E891">
        <v>11013671.0584814</v>
      </c>
      <c r="F891">
        <v>755262.2199945989</v>
      </c>
      <c r="G891">
        <v>10199639.70081396</v>
      </c>
    </row>
    <row r="892" spans="1:7">
      <c r="A892">
        <v>890</v>
      </c>
      <c r="B892">
        <v>39708447.59017715</v>
      </c>
      <c r="C892">
        <v>4939276.209453134</v>
      </c>
      <c r="D892">
        <v>12800745.11413103</v>
      </c>
      <c r="E892">
        <v>11013671.0584814</v>
      </c>
      <c r="F892">
        <v>755166.5641046086</v>
      </c>
      <c r="G892">
        <v>10199588.64400698</v>
      </c>
    </row>
    <row r="893" spans="1:7">
      <c r="A893">
        <v>891</v>
      </c>
      <c r="B893">
        <v>39708447.23993374</v>
      </c>
      <c r="C893">
        <v>4939240.568213707</v>
      </c>
      <c r="D893">
        <v>12800728.59848339</v>
      </c>
      <c r="E893">
        <v>11013671.0584814</v>
      </c>
      <c r="F893">
        <v>755202.4377873901</v>
      </c>
      <c r="G893">
        <v>10199604.57696785</v>
      </c>
    </row>
    <row r="894" spans="1:7">
      <c r="A894">
        <v>892</v>
      </c>
      <c r="B894">
        <v>39708447.27419628</v>
      </c>
      <c r="C894">
        <v>4939118.44793365</v>
      </c>
      <c r="D894">
        <v>12800808.40524631</v>
      </c>
      <c r="E894">
        <v>11013671.0584814</v>
      </c>
      <c r="F894">
        <v>755228.6014344112</v>
      </c>
      <c r="G894">
        <v>10199620.76110052</v>
      </c>
    </row>
    <row r="895" spans="1:7">
      <c r="A895">
        <v>893</v>
      </c>
      <c r="B895">
        <v>39708447.38646761</v>
      </c>
      <c r="C895">
        <v>4939362.65508935</v>
      </c>
      <c r="D895">
        <v>12800651.0787325</v>
      </c>
      <c r="E895">
        <v>11013671.0584814</v>
      </c>
      <c r="F895">
        <v>755174.2274200793</v>
      </c>
      <c r="G895">
        <v>10199588.36674428</v>
      </c>
    </row>
    <row r="896" spans="1:7">
      <c r="A896">
        <v>894</v>
      </c>
      <c r="B896">
        <v>39708447.26323479</v>
      </c>
      <c r="C896">
        <v>4939282.993423764</v>
      </c>
      <c r="D896">
        <v>12800723.7729527</v>
      </c>
      <c r="E896">
        <v>11013671.0584814</v>
      </c>
      <c r="F896">
        <v>755176.4794799754</v>
      </c>
      <c r="G896">
        <v>10199592.95889695</v>
      </c>
    </row>
    <row r="897" spans="1:7">
      <c r="A897">
        <v>895</v>
      </c>
      <c r="B897">
        <v>39708446.84724919</v>
      </c>
      <c r="C897">
        <v>4939195.408070982</v>
      </c>
      <c r="D897">
        <v>12800723.91331191</v>
      </c>
      <c r="E897">
        <v>11013671.0584814</v>
      </c>
      <c r="F897">
        <v>755235.6045851101</v>
      </c>
      <c r="G897">
        <v>10199620.8627998</v>
      </c>
    </row>
    <row r="898" spans="1:7">
      <c r="A898">
        <v>896</v>
      </c>
      <c r="B898">
        <v>39708446.97818513</v>
      </c>
      <c r="C898">
        <v>4939012.397786053</v>
      </c>
      <c r="D898">
        <v>12800831.27093419</v>
      </c>
      <c r="E898">
        <v>11013671.0584814</v>
      </c>
      <c r="F898">
        <v>755284.916018502</v>
      </c>
      <c r="G898">
        <v>10199647.33496499</v>
      </c>
    </row>
    <row r="899" spans="1:7">
      <c r="A899">
        <v>897</v>
      </c>
      <c r="B899">
        <v>39708446.97317545</v>
      </c>
      <c r="C899">
        <v>4939239.80768889</v>
      </c>
      <c r="D899">
        <v>12800718.402355</v>
      </c>
      <c r="E899">
        <v>11013671.0584814</v>
      </c>
      <c r="F899">
        <v>755209.224757142</v>
      </c>
      <c r="G899">
        <v>10199608.47989302</v>
      </c>
    </row>
    <row r="900" spans="1:7">
      <c r="A900">
        <v>898</v>
      </c>
      <c r="B900">
        <v>39708446.57844686</v>
      </c>
      <c r="C900">
        <v>4939232.806508001</v>
      </c>
      <c r="D900">
        <v>12800706.35769662</v>
      </c>
      <c r="E900">
        <v>11013671.0584814</v>
      </c>
      <c r="F900">
        <v>755222.5295618996</v>
      </c>
      <c r="G900">
        <v>10199613.82619893</v>
      </c>
    </row>
    <row r="901" spans="1:7">
      <c r="A901">
        <v>899</v>
      </c>
      <c r="B901">
        <v>39708446.56678373</v>
      </c>
      <c r="C901">
        <v>4939297.920289091</v>
      </c>
      <c r="D901">
        <v>12800645.02845433</v>
      </c>
      <c r="E901">
        <v>11013671.0584814</v>
      </c>
      <c r="F901">
        <v>755221.5332137685</v>
      </c>
      <c r="G901">
        <v>10199611.02634513</v>
      </c>
    </row>
    <row r="902" spans="1:7">
      <c r="A902">
        <v>900</v>
      </c>
      <c r="B902">
        <v>39708446.74225189</v>
      </c>
      <c r="C902">
        <v>4939278.951130385</v>
      </c>
      <c r="D902">
        <v>12800674.12800373</v>
      </c>
      <c r="E902">
        <v>11013671.0584814</v>
      </c>
      <c r="F902">
        <v>755214.0260197518</v>
      </c>
      <c r="G902">
        <v>10199608.57861662</v>
      </c>
    </row>
    <row r="903" spans="1:7">
      <c r="A903">
        <v>901</v>
      </c>
      <c r="B903">
        <v>39708446.53938827</v>
      </c>
      <c r="C903">
        <v>4939613.011752753</v>
      </c>
      <c r="D903">
        <v>12800470.96868433</v>
      </c>
      <c r="E903">
        <v>11013671.0584814</v>
      </c>
      <c r="F903">
        <v>755129.4503038112</v>
      </c>
      <c r="G903">
        <v>10199562.05016597</v>
      </c>
    </row>
    <row r="904" spans="1:7">
      <c r="A904">
        <v>902</v>
      </c>
      <c r="B904">
        <v>39708446.5552792</v>
      </c>
      <c r="C904">
        <v>4939658.592100419</v>
      </c>
      <c r="D904">
        <v>12800449.33286266</v>
      </c>
      <c r="E904">
        <v>11013671.0584814</v>
      </c>
      <c r="F904">
        <v>755113.778677479</v>
      </c>
      <c r="G904">
        <v>10199553.79315723</v>
      </c>
    </row>
    <row r="905" spans="1:7">
      <c r="A905">
        <v>903</v>
      </c>
      <c r="B905">
        <v>39708446.50591439</v>
      </c>
      <c r="C905">
        <v>4939388.135839339</v>
      </c>
      <c r="D905">
        <v>12800576.3754682</v>
      </c>
      <c r="E905">
        <v>11013671.0584814</v>
      </c>
      <c r="F905">
        <v>755207.3776791791</v>
      </c>
      <c r="G905">
        <v>10199603.55844627</v>
      </c>
    </row>
    <row r="906" spans="1:7">
      <c r="A906">
        <v>904</v>
      </c>
      <c r="B906">
        <v>39708446.71999951</v>
      </c>
      <c r="C906">
        <v>4939390.834466807</v>
      </c>
      <c r="D906">
        <v>12800592.13938408</v>
      </c>
      <c r="E906">
        <v>11013671.0584814</v>
      </c>
      <c r="F906">
        <v>755194.4848946059</v>
      </c>
      <c r="G906">
        <v>10199598.20277262</v>
      </c>
    </row>
    <row r="907" spans="1:7">
      <c r="A907">
        <v>905</v>
      </c>
      <c r="B907">
        <v>39708446.4419619</v>
      </c>
      <c r="C907">
        <v>4939562.850052034</v>
      </c>
      <c r="D907">
        <v>12800424.0896379</v>
      </c>
      <c r="E907">
        <v>11013671.0584814</v>
      </c>
      <c r="F907">
        <v>755196.338390845</v>
      </c>
      <c r="G907">
        <v>10199592.10539972</v>
      </c>
    </row>
    <row r="908" spans="1:7">
      <c r="A908">
        <v>906</v>
      </c>
      <c r="B908">
        <v>39708446.71589675</v>
      </c>
      <c r="C908">
        <v>4939352.372921322</v>
      </c>
      <c r="D908">
        <v>12800556.61145919</v>
      </c>
      <c r="E908">
        <v>11013671.0584814</v>
      </c>
      <c r="F908">
        <v>755245.3610233928</v>
      </c>
      <c r="G908">
        <v>10199621.31201144</v>
      </c>
    </row>
    <row r="909" spans="1:7">
      <c r="A909">
        <v>907</v>
      </c>
      <c r="B909">
        <v>39708446.55076315</v>
      </c>
      <c r="C909">
        <v>4939298.044755466</v>
      </c>
      <c r="D909">
        <v>12800532.22973834</v>
      </c>
      <c r="E909">
        <v>11013671.0584814</v>
      </c>
      <c r="F909">
        <v>755300.8240219729</v>
      </c>
      <c r="G909">
        <v>10199644.39376597</v>
      </c>
    </row>
    <row r="910" spans="1:7">
      <c r="A910">
        <v>908</v>
      </c>
      <c r="B910">
        <v>39708446.67414875</v>
      </c>
      <c r="C910">
        <v>4939553.136747446</v>
      </c>
      <c r="D910">
        <v>12800439.10032974</v>
      </c>
      <c r="E910">
        <v>11013671.0584814</v>
      </c>
      <c r="F910">
        <v>755192.3384865223</v>
      </c>
      <c r="G910">
        <v>10199591.04010364</v>
      </c>
    </row>
    <row r="911" spans="1:7">
      <c r="A911">
        <v>909</v>
      </c>
      <c r="B911">
        <v>39708446.29704273</v>
      </c>
      <c r="C911">
        <v>4939638.544650713</v>
      </c>
      <c r="D911">
        <v>12800355.88103002</v>
      </c>
      <c r="E911">
        <v>11013671.0584814</v>
      </c>
      <c r="F911">
        <v>755193.1582576029</v>
      </c>
      <c r="G911">
        <v>10199587.65462299</v>
      </c>
    </row>
    <row r="912" spans="1:7">
      <c r="A912">
        <v>910</v>
      </c>
      <c r="B912">
        <v>39708446.36931092</v>
      </c>
      <c r="C912">
        <v>4939525.910252592</v>
      </c>
      <c r="D912">
        <v>12800413.88681029</v>
      </c>
      <c r="E912">
        <v>11013671.0584814</v>
      </c>
      <c r="F912">
        <v>755228.8524940484</v>
      </c>
      <c r="G912">
        <v>10199606.66127259</v>
      </c>
    </row>
    <row r="913" spans="1:7">
      <c r="A913">
        <v>911</v>
      </c>
      <c r="B913">
        <v>39708446.13854833</v>
      </c>
      <c r="C913">
        <v>4939646.67808024</v>
      </c>
      <c r="D913">
        <v>12800321.07452141</v>
      </c>
      <c r="E913">
        <v>11013671.0584814</v>
      </c>
      <c r="F913">
        <v>755211.6805855869</v>
      </c>
      <c r="G913">
        <v>10199595.64687968</v>
      </c>
    </row>
    <row r="914" spans="1:7">
      <c r="A914">
        <v>912</v>
      </c>
      <c r="B914">
        <v>39708446.30463338</v>
      </c>
      <c r="C914">
        <v>4939736.955696778</v>
      </c>
      <c r="D914">
        <v>12800276.51098486</v>
      </c>
      <c r="E914">
        <v>11013671.0584814</v>
      </c>
      <c r="F914">
        <v>755181.654625037</v>
      </c>
      <c r="G914">
        <v>10199580.1248453</v>
      </c>
    </row>
    <row r="915" spans="1:7">
      <c r="A915">
        <v>913</v>
      </c>
      <c r="B915">
        <v>39708446.10636277</v>
      </c>
      <c r="C915">
        <v>4939820.1148616</v>
      </c>
      <c r="D915">
        <v>12800225.18646279</v>
      </c>
      <c r="E915">
        <v>11013671.0584814</v>
      </c>
      <c r="F915">
        <v>755162.4670506835</v>
      </c>
      <c r="G915">
        <v>10199567.2795063</v>
      </c>
    </row>
    <row r="916" spans="1:7">
      <c r="A916">
        <v>914</v>
      </c>
      <c r="B916">
        <v>39708446.28215411</v>
      </c>
      <c r="C916">
        <v>4939868.317897044</v>
      </c>
      <c r="D916">
        <v>12800214.57211135</v>
      </c>
      <c r="E916">
        <v>11013671.0584814</v>
      </c>
      <c r="F916">
        <v>755137.2268182083</v>
      </c>
      <c r="G916">
        <v>10199555.10684611</v>
      </c>
    </row>
    <row r="917" spans="1:7">
      <c r="A917">
        <v>915</v>
      </c>
      <c r="B917">
        <v>39708445.82892121</v>
      </c>
      <c r="C917">
        <v>4940026.410242618</v>
      </c>
      <c r="D917">
        <v>12800078.42038778</v>
      </c>
      <c r="E917">
        <v>11013671.0584814</v>
      </c>
      <c r="F917">
        <v>755125.8440178963</v>
      </c>
      <c r="G917">
        <v>10199544.09579152</v>
      </c>
    </row>
    <row r="918" spans="1:7">
      <c r="A918">
        <v>916</v>
      </c>
      <c r="B918">
        <v>39708445.90098534</v>
      </c>
      <c r="C918">
        <v>4940176.563693747</v>
      </c>
      <c r="D918">
        <v>12799977.04311936</v>
      </c>
      <c r="E918">
        <v>11013671.0584814</v>
      </c>
      <c r="F918">
        <v>755095.9402316727</v>
      </c>
      <c r="G918">
        <v>10199525.29545916</v>
      </c>
    </row>
    <row r="919" spans="1:7">
      <c r="A919">
        <v>917</v>
      </c>
      <c r="B919">
        <v>39708445.87587234</v>
      </c>
      <c r="C919">
        <v>4940058.825222105</v>
      </c>
      <c r="D919">
        <v>12800048.36576159</v>
      </c>
      <c r="E919">
        <v>11013671.0584814</v>
      </c>
      <c r="F919">
        <v>755125.0477508365</v>
      </c>
      <c r="G919">
        <v>10199542.5786564</v>
      </c>
    </row>
    <row r="920" spans="1:7">
      <c r="A920">
        <v>918</v>
      </c>
      <c r="B920">
        <v>39708445.80971166</v>
      </c>
      <c r="C920">
        <v>4940216.069519</v>
      </c>
      <c r="D920">
        <v>12799947.3853497</v>
      </c>
      <c r="E920">
        <v>11013671.0584814</v>
      </c>
      <c r="F920">
        <v>755089.9776519082</v>
      </c>
      <c r="G920">
        <v>10199521.31870965</v>
      </c>
    </row>
    <row r="921" spans="1:7">
      <c r="A921">
        <v>919</v>
      </c>
      <c r="B921">
        <v>39708445.95443506</v>
      </c>
      <c r="C921">
        <v>4940361.99628468</v>
      </c>
      <c r="D921">
        <v>12799868.5166893</v>
      </c>
      <c r="E921">
        <v>11013671.0584814</v>
      </c>
      <c r="F921">
        <v>755046.1474546409</v>
      </c>
      <c r="G921">
        <v>10199498.23552503</v>
      </c>
    </row>
    <row r="922" spans="1:7">
      <c r="A922">
        <v>920</v>
      </c>
      <c r="B922">
        <v>39708446.09660546</v>
      </c>
      <c r="C922">
        <v>4939797.466074232</v>
      </c>
      <c r="D922">
        <v>12800162.63433361</v>
      </c>
      <c r="E922">
        <v>11013671.0584814</v>
      </c>
      <c r="F922">
        <v>755222.3459779236</v>
      </c>
      <c r="G922">
        <v>10199592.59173829</v>
      </c>
    </row>
    <row r="923" spans="1:7">
      <c r="A923">
        <v>921</v>
      </c>
      <c r="B923">
        <v>39708445.92760862</v>
      </c>
      <c r="C923">
        <v>4940169.356809538</v>
      </c>
      <c r="D923">
        <v>12799971.62728876</v>
      </c>
      <c r="E923">
        <v>11013671.0584814</v>
      </c>
      <c r="F923">
        <v>755104.6525262123</v>
      </c>
      <c r="G923">
        <v>10199529.23250271</v>
      </c>
    </row>
    <row r="924" spans="1:7">
      <c r="A924">
        <v>922</v>
      </c>
      <c r="B924">
        <v>39708445.97205051</v>
      </c>
      <c r="C924">
        <v>4940328.407275744</v>
      </c>
      <c r="D924">
        <v>12799873.46590704</v>
      </c>
      <c r="E924">
        <v>11013671.0584814</v>
      </c>
      <c r="F924">
        <v>755066.274306594</v>
      </c>
      <c r="G924">
        <v>10199506.76607973</v>
      </c>
    </row>
    <row r="925" spans="1:7">
      <c r="A925">
        <v>923</v>
      </c>
      <c r="B925">
        <v>39708445.94994288</v>
      </c>
      <c r="C925">
        <v>4940080.710301301</v>
      </c>
      <c r="D925">
        <v>12800013.58820888</v>
      </c>
      <c r="E925">
        <v>11013671.0584814</v>
      </c>
      <c r="F925">
        <v>755135.0991926752</v>
      </c>
      <c r="G925">
        <v>10199545.49375862</v>
      </c>
    </row>
    <row r="926" spans="1:7">
      <c r="A926">
        <v>924</v>
      </c>
      <c r="B926">
        <v>39708445.88187584</v>
      </c>
      <c r="C926">
        <v>4940095.4259725</v>
      </c>
      <c r="D926">
        <v>12800001.51650567</v>
      </c>
      <c r="E926">
        <v>11013671.0584814</v>
      </c>
      <c r="F926">
        <v>755134.2300250557</v>
      </c>
      <c r="G926">
        <v>10199543.65089121</v>
      </c>
    </row>
    <row r="927" spans="1:7">
      <c r="A927">
        <v>925</v>
      </c>
      <c r="B927">
        <v>39708445.64582574</v>
      </c>
      <c r="C927">
        <v>4940224.196953978</v>
      </c>
      <c r="D927">
        <v>12799909.48804751</v>
      </c>
      <c r="E927">
        <v>11013671.0584814</v>
      </c>
      <c r="F927">
        <v>755111.394211227</v>
      </c>
      <c r="G927">
        <v>10199529.50813163</v>
      </c>
    </row>
    <row r="928" spans="1:7">
      <c r="A928">
        <v>926</v>
      </c>
      <c r="B928">
        <v>39708445.61249387</v>
      </c>
      <c r="C928">
        <v>4939951.131381911</v>
      </c>
      <c r="D928">
        <v>12800044.89075925</v>
      </c>
      <c r="E928">
        <v>11013671.0584814</v>
      </c>
      <c r="F928">
        <v>755202.1586284102</v>
      </c>
      <c r="G928">
        <v>10199576.3732429</v>
      </c>
    </row>
    <row r="929" spans="1:7">
      <c r="A929">
        <v>927</v>
      </c>
      <c r="B929">
        <v>39708445.68137757</v>
      </c>
      <c r="C929">
        <v>4939925.382580233</v>
      </c>
      <c r="D929">
        <v>12800058.64769222</v>
      </c>
      <c r="E929">
        <v>11013671.0584814</v>
      </c>
      <c r="F929">
        <v>755209.7706723603</v>
      </c>
      <c r="G929">
        <v>10199580.82195136</v>
      </c>
    </row>
    <row r="930" spans="1:7">
      <c r="A930">
        <v>928</v>
      </c>
      <c r="B930">
        <v>39708445.76628295</v>
      </c>
      <c r="C930">
        <v>4939973.852486001</v>
      </c>
      <c r="D930">
        <v>12800055.18433125</v>
      </c>
      <c r="E930">
        <v>11013671.0584814</v>
      </c>
      <c r="F930">
        <v>755180.1999962048</v>
      </c>
      <c r="G930">
        <v>10199565.4709881</v>
      </c>
    </row>
    <row r="931" spans="1:7">
      <c r="A931">
        <v>929</v>
      </c>
      <c r="B931">
        <v>39708445.76101318</v>
      </c>
      <c r="C931">
        <v>4940047.985135241</v>
      </c>
      <c r="D931">
        <v>12799991.94282002</v>
      </c>
      <c r="E931">
        <v>11013671.0584814</v>
      </c>
      <c r="F931">
        <v>755174.2914059884</v>
      </c>
      <c r="G931">
        <v>10199560.48317053</v>
      </c>
    </row>
    <row r="932" spans="1:7">
      <c r="A932">
        <v>930</v>
      </c>
      <c r="B932">
        <v>39708445.64928143</v>
      </c>
      <c r="C932">
        <v>4940209.391987985</v>
      </c>
      <c r="D932">
        <v>12799884.74399325</v>
      </c>
      <c r="E932">
        <v>11013671.0584814</v>
      </c>
      <c r="F932">
        <v>755139.7120672624</v>
      </c>
      <c r="G932">
        <v>10199540.74275153</v>
      </c>
    </row>
    <row r="933" spans="1:7">
      <c r="A933">
        <v>931</v>
      </c>
      <c r="B933">
        <v>39708445.70900945</v>
      </c>
      <c r="C933">
        <v>4940059.212186799</v>
      </c>
      <c r="D933">
        <v>12800004.8065015</v>
      </c>
      <c r="E933">
        <v>11013671.0584814</v>
      </c>
      <c r="F933">
        <v>755157.2302229892</v>
      </c>
      <c r="G933">
        <v>10199553.40161676</v>
      </c>
    </row>
    <row r="934" spans="1:7">
      <c r="A934">
        <v>932</v>
      </c>
      <c r="B934">
        <v>39708445.64033105</v>
      </c>
      <c r="C934">
        <v>4939915.7816927</v>
      </c>
      <c r="D934">
        <v>12800015.44932025</v>
      </c>
      <c r="E934">
        <v>11013671.0584814</v>
      </c>
      <c r="F934">
        <v>755246.90253583</v>
      </c>
      <c r="G934">
        <v>10199596.44830088</v>
      </c>
    </row>
    <row r="935" spans="1:7">
      <c r="A935">
        <v>933</v>
      </c>
      <c r="B935">
        <v>39708445.64031398</v>
      </c>
      <c r="C935">
        <v>4939833.814176014</v>
      </c>
      <c r="D935">
        <v>12800109.12311026</v>
      </c>
      <c r="E935">
        <v>11013671.0584814</v>
      </c>
      <c r="F935">
        <v>755236.6357523433</v>
      </c>
      <c r="G935">
        <v>10199595.00879397</v>
      </c>
    </row>
    <row r="936" spans="1:7">
      <c r="A936">
        <v>934</v>
      </c>
      <c r="B936">
        <v>39708445.59818225</v>
      </c>
      <c r="C936">
        <v>4939971.043537118</v>
      </c>
      <c r="D936">
        <v>12800033.9262306</v>
      </c>
      <c r="E936">
        <v>11013671.0584814</v>
      </c>
      <c r="F936">
        <v>755196.4658751423</v>
      </c>
      <c r="G936">
        <v>10199573.10405798</v>
      </c>
    </row>
    <row r="937" spans="1:7">
      <c r="A937">
        <v>935</v>
      </c>
      <c r="B937">
        <v>39708445.48373241</v>
      </c>
      <c r="C937">
        <v>4940031.900342362</v>
      </c>
      <c r="D937">
        <v>12799978.42770914</v>
      </c>
      <c r="E937">
        <v>11013671.0584814</v>
      </c>
      <c r="F937">
        <v>755194.405902333</v>
      </c>
      <c r="G937">
        <v>10199569.69129717</v>
      </c>
    </row>
    <row r="938" spans="1:7">
      <c r="A938">
        <v>936</v>
      </c>
      <c r="B938">
        <v>39708445.52003418</v>
      </c>
      <c r="C938">
        <v>4939958.055899847</v>
      </c>
      <c r="D938">
        <v>12800018.39590226</v>
      </c>
      <c r="E938">
        <v>11013671.0584814</v>
      </c>
      <c r="F938">
        <v>755216.2844520935</v>
      </c>
      <c r="G938">
        <v>10199581.72529858</v>
      </c>
    </row>
    <row r="939" spans="1:7">
      <c r="A939">
        <v>937</v>
      </c>
      <c r="B939">
        <v>39708445.45745654</v>
      </c>
      <c r="C939">
        <v>4939951.940133886</v>
      </c>
      <c r="D939">
        <v>12800008.34998561</v>
      </c>
      <c r="E939">
        <v>11013671.0584814</v>
      </c>
      <c r="F939">
        <v>755227.6330496912</v>
      </c>
      <c r="G939">
        <v>10199586.47580596</v>
      </c>
    </row>
    <row r="940" spans="1:7">
      <c r="A940">
        <v>938</v>
      </c>
      <c r="B940">
        <v>39708445.51933232</v>
      </c>
      <c r="C940">
        <v>4939994.195207809</v>
      </c>
      <c r="D940">
        <v>12799986.67866085</v>
      </c>
      <c r="E940">
        <v>11013671.0584814</v>
      </c>
      <c r="F940">
        <v>755214.1029565912</v>
      </c>
      <c r="G940">
        <v>10199579.48402567</v>
      </c>
    </row>
    <row r="941" spans="1:7">
      <c r="A941">
        <v>939</v>
      </c>
      <c r="B941">
        <v>39708445.49703375</v>
      </c>
      <c r="C941">
        <v>4940117.20538806</v>
      </c>
      <c r="D941">
        <v>12799917.27894191</v>
      </c>
      <c r="E941">
        <v>11013671.0584814</v>
      </c>
      <c r="F941">
        <v>755179.4496434606</v>
      </c>
      <c r="G941">
        <v>10199560.50457892</v>
      </c>
    </row>
    <row r="942" spans="1:7">
      <c r="A942">
        <v>940</v>
      </c>
      <c r="B942">
        <v>39708445.48001892</v>
      </c>
      <c r="C942">
        <v>4939985.620044356</v>
      </c>
      <c r="D942">
        <v>12799979.81327459</v>
      </c>
      <c r="E942">
        <v>11013671.0584814</v>
      </c>
      <c r="F942">
        <v>755225.042392249</v>
      </c>
      <c r="G942">
        <v>10199583.94582633</v>
      </c>
    </row>
    <row r="943" spans="1:7">
      <c r="A943">
        <v>941</v>
      </c>
      <c r="B943">
        <v>39708445.51281841</v>
      </c>
      <c r="C943">
        <v>4939837.809618714</v>
      </c>
      <c r="D943">
        <v>12800064.35338525</v>
      </c>
      <c r="E943">
        <v>11013671.0584814</v>
      </c>
      <c r="F943">
        <v>755265.535737284</v>
      </c>
      <c r="G943">
        <v>10199606.75559577</v>
      </c>
    </row>
    <row r="944" spans="1:7">
      <c r="A944">
        <v>942</v>
      </c>
      <c r="B944">
        <v>39708445.50890081</v>
      </c>
      <c r="C944">
        <v>4939937.994998631</v>
      </c>
      <c r="D944">
        <v>12800014.93346365</v>
      </c>
      <c r="E944">
        <v>11013671.0584814</v>
      </c>
      <c r="F944">
        <v>755232.3237323134</v>
      </c>
      <c r="G944">
        <v>10199589.19822481</v>
      </c>
    </row>
    <row r="945" spans="1:7">
      <c r="A945">
        <v>943</v>
      </c>
      <c r="B945">
        <v>39708445.46518011</v>
      </c>
      <c r="C945">
        <v>4939882.807888296</v>
      </c>
      <c r="D945">
        <v>12800051.28133133</v>
      </c>
      <c r="E945">
        <v>11013671.0584814</v>
      </c>
      <c r="F945">
        <v>755244.4852368109</v>
      </c>
      <c r="G945">
        <v>10199595.83224227</v>
      </c>
    </row>
    <row r="946" spans="1:7">
      <c r="A946">
        <v>944</v>
      </c>
      <c r="B946">
        <v>39708445.49316375</v>
      </c>
      <c r="C946">
        <v>4939897.352423649</v>
      </c>
      <c r="D946">
        <v>12800036.87157426</v>
      </c>
      <c r="E946">
        <v>11013671.0584814</v>
      </c>
      <c r="F946">
        <v>755244.6195764476</v>
      </c>
      <c r="G946">
        <v>10199595.59110799</v>
      </c>
    </row>
    <row r="947" spans="1:7">
      <c r="A947">
        <v>945</v>
      </c>
      <c r="B947">
        <v>39708445.29761699</v>
      </c>
      <c r="C947">
        <v>4940036.534603482</v>
      </c>
      <c r="D947">
        <v>12799933.22532766</v>
      </c>
      <c r="E947">
        <v>11013671.0584814</v>
      </c>
      <c r="F947">
        <v>755223.2419250133</v>
      </c>
      <c r="G947">
        <v>10199581.23727944</v>
      </c>
    </row>
    <row r="948" spans="1:7">
      <c r="A948">
        <v>946</v>
      </c>
      <c r="B948">
        <v>39708445.27362553</v>
      </c>
      <c r="C948">
        <v>4940137.915277103</v>
      </c>
      <c r="D948">
        <v>12799859.9323462</v>
      </c>
      <c r="E948">
        <v>11013671.0584814</v>
      </c>
      <c r="F948">
        <v>755206.7642418072</v>
      </c>
      <c r="G948">
        <v>10199569.60327902</v>
      </c>
    </row>
    <row r="949" spans="1:7">
      <c r="A949">
        <v>947</v>
      </c>
      <c r="B949">
        <v>39708445.34222173</v>
      </c>
      <c r="C949">
        <v>4940079.840180738</v>
      </c>
      <c r="D949">
        <v>12799889.9118191</v>
      </c>
      <c r="E949">
        <v>11013671.0584814</v>
      </c>
      <c r="F949">
        <v>755225.3251482887</v>
      </c>
      <c r="G949">
        <v>10199579.2065922</v>
      </c>
    </row>
    <row r="950" spans="1:7">
      <c r="A950">
        <v>948</v>
      </c>
      <c r="B950">
        <v>39708445.26982536</v>
      </c>
      <c r="C950">
        <v>4940302.563404974</v>
      </c>
      <c r="D950">
        <v>12799777.54522924</v>
      </c>
      <c r="E950">
        <v>11013671.0584814</v>
      </c>
      <c r="F950">
        <v>755153.2217901523</v>
      </c>
      <c r="G950">
        <v>10199540.8809196</v>
      </c>
    </row>
    <row r="951" spans="1:7">
      <c r="A951">
        <v>949</v>
      </c>
      <c r="B951">
        <v>39708445.29225365</v>
      </c>
      <c r="C951">
        <v>4940350.610099697</v>
      </c>
      <c r="D951">
        <v>12799751.18880454</v>
      </c>
      <c r="E951">
        <v>11013671.0584814</v>
      </c>
      <c r="F951">
        <v>755139.1170549812</v>
      </c>
      <c r="G951">
        <v>10199533.31781303</v>
      </c>
    </row>
    <row r="952" spans="1:7">
      <c r="A952">
        <v>950</v>
      </c>
      <c r="B952">
        <v>39708445.23495849</v>
      </c>
      <c r="C952">
        <v>4940259.398068149</v>
      </c>
      <c r="D952">
        <v>12799791.65380314</v>
      </c>
      <c r="E952">
        <v>11013671.0584814</v>
      </c>
      <c r="F952">
        <v>755172.4802350653</v>
      </c>
      <c r="G952">
        <v>10199550.64437074</v>
      </c>
    </row>
    <row r="953" spans="1:7">
      <c r="A953">
        <v>951</v>
      </c>
      <c r="B953">
        <v>39708445.23315828</v>
      </c>
      <c r="C953">
        <v>4940247.417493109</v>
      </c>
      <c r="D953">
        <v>12799795.57276542</v>
      </c>
      <c r="E953">
        <v>11013671.0584814</v>
      </c>
      <c r="F953">
        <v>755177.7723075075</v>
      </c>
      <c r="G953">
        <v>10199553.41211084</v>
      </c>
    </row>
    <row r="954" spans="1:7">
      <c r="A954">
        <v>952</v>
      </c>
      <c r="B954">
        <v>39708445.27757038</v>
      </c>
      <c r="C954">
        <v>4940226.190983684</v>
      </c>
      <c r="D954">
        <v>12799814.63916692</v>
      </c>
      <c r="E954">
        <v>11013671.0584814</v>
      </c>
      <c r="F954">
        <v>755178.6365478189</v>
      </c>
      <c r="G954">
        <v>10199554.75239057</v>
      </c>
    </row>
    <row r="955" spans="1:7">
      <c r="A955">
        <v>953</v>
      </c>
      <c r="B955">
        <v>39708445.26296583</v>
      </c>
      <c r="C955">
        <v>4940221.577164102</v>
      </c>
      <c r="D955">
        <v>12799811.09597073</v>
      </c>
      <c r="E955">
        <v>11013671.0584814</v>
      </c>
      <c r="F955">
        <v>755184.3759552612</v>
      </c>
      <c r="G955">
        <v>10199557.15539433</v>
      </c>
    </row>
    <row r="956" spans="1:7">
      <c r="A956">
        <v>954</v>
      </c>
      <c r="B956">
        <v>39708445.20102243</v>
      </c>
      <c r="C956">
        <v>4940136.578422762</v>
      </c>
      <c r="D956">
        <v>12799838.72355301</v>
      </c>
      <c r="E956">
        <v>11013671.0584814</v>
      </c>
      <c r="F956">
        <v>755222.431861509</v>
      </c>
      <c r="G956">
        <v>10199576.40870375</v>
      </c>
    </row>
    <row r="957" spans="1:7">
      <c r="A957">
        <v>955</v>
      </c>
      <c r="B957">
        <v>39708445.20672996</v>
      </c>
      <c r="C957">
        <v>4940138.823075012</v>
      </c>
      <c r="D957">
        <v>12799831.26489912</v>
      </c>
      <c r="E957">
        <v>11013671.0584814</v>
      </c>
      <c r="F957">
        <v>755226.1394696448</v>
      </c>
      <c r="G957">
        <v>10199577.92080478</v>
      </c>
    </row>
    <row r="958" spans="1:7">
      <c r="A958">
        <v>956</v>
      </c>
      <c r="B958">
        <v>39708445.17239816</v>
      </c>
      <c r="C958">
        <v>4940356.917293495</v>
      </c>
      <c r="D958">
        <v>12799718.07825653</v>
      </c>
      <c r="E958">
        <v>11013671.0584814</v>
      </c>
      <c r="F958">
        <v>755157.698803833</v>
      </c>
      <c r="G958">
        <v>10199541.4195629</v>
      </c>
    </row>
    <row r="959" spans="1:7">
      <c r="A959">
        <v>957</v>
      </c>
      <c r="B959">
        <v>39708445.19243004</v>
      </c>
      <c r="C959">
        <v>4940394.654572617</v>
      </c>
      <c r="D959">
        <v>12799699.17195778</v>
      </c>
      <c r="E959">
        <v>11013671.0584814</v>
      </c>
      <c r="F959">
        <v>755145.4478825898</v>
      </c>
      <c r="G959">
        <v>10199534.85953566</v>
      </c>
    </row>
    <row r="960" spans="1:7">
      <c r="A960">
        <v>958</v>
      </c>
      <c r="B960">
        <v>39708445.15893626</v>
      </c>
      <c r="C960">
        <v>4940484.750236069</v>
      </c>
      <c r="D960">
        <v>12799632.24308134</v>
      </c>
      <c r="E960">
        <v>11013671.0584814</v>
      </c>
      <c r="F960">
        <v>755131.119693222</v>
      </c>
      <c r="G960">
        <v>10199525.98744423</v>
      </c>
    </row>
    <row r="961" spans="1:7">
      <c r="A961">
        <v>959</v>
      </c>
      <c r="B961">
        <v>39708445.18888289</v>
      </c>
      <c r="C961">
        <v>4940505.61551128</v>
      </c>
      <c r="D961">
        <v>12799619.19042252</v>
      </c>
      <c r="E961">
        <v>11013671.0584814</v>
      </c>
      <c r="F961">
        <v>755126.073778712</v>
      </c>
      <c r="G961">
        <v>10199523.25068897</v>
      </c>
    </row>
    <row r="962" spans="1:7">
      <c r="A962">
        <v>960</v>
      </c>
      <c r="B962">
        <v>39708445.16721366</v>
      </c>
      <c r="C962">
        <v>4940411.871796705</v>
      </c>
      <c r="D962">
        <v>12799661.71241148</v>
      </c>
      <c r="E962">
        <v>11013671.0584814</v>
      </c>
      <c r="F962">
        <v>755159.9301677005</v>
      </c>
      <c r="G962">
        <v>10199540.59435638</v>
      </c>
    </row>
    <row r="963" spans="1:7">
      <c r="A963">
        <v>961</v>
      </c>
      <c r="B963">
        <v>39708445.09951678</v>
      </c>
      <c r="C963">
        <v>4940529.229876693</v>
      </c>
      <c r="D963">
        <v>12799594.05539267</v>
      </c>
      <c r="E963">
        <v>11013671.0584814</v>
      </c>
      <c r="F963">
        <v>755127.9672635798</v>
      </c>
      <c r="G963">
        <v>10199522.78850243</v>
      </c>
    </row>
    <row r="964" spans="1:7">
      <c r="A964">
        <v>962</v>
      </c>
      <c r="B964">
        <v>39708445.14290656</v>
      </c>
      <c r="C964">
        <v>4940610.355174859</v>
      </c>
      <c r="D964">
        <v>12799544.68628883</v>
      </c>
      <c r="E964">
        <v>11013671.0584814</v>
      </c>
      <c r="F964">
        <v>755107.8381204291</v>
      </c>
      <c r="G964">
        <v>10199511.20484105</v>
      </c>
    </row>
    <row r="965" spans="1:7">
      <c r="A965">
        <v>963</v>
      </c>
      <c r="B965">
        <v>39708445.10730689</v>
      </c>
      <c r="C965">
        <v>4940569.158294427</v>
      </c>
      <c r="D965">
        <v>12799563.12698991</v>
      </c>
      <c r="E965">
        <v>11013671.0584814</v>
      </c>
      <c r="F965">
        <v>755123.0498914097</v>
      </c>
      <c r="G965">
        <v>10199518.71364974</v>
      </c>
    </row>
    <row r="966" spans="1:7">
      <c r="A966">
        <v>964</v>
      </c>
      <c r="B966">
        <v>39708445.11325716</v>
      </c>
      <c r="C966">
        <v>4940482.998479247</v>
      </c>
      <c r="D966">
        <v>12799597.7436618</v>
      </c>
      <c r="E966">
        <v>11013671.0584814</v>
      </c>
      <c r="F966">
        <v>755157.0602471352</v>
      </c>
      <c r="G966">
        <v>10199536.25238758</v>
      </c>
    </row>
    <row r="967" spans="1:7">
      <c r="A967">
        <v>965</v>
      </c>
      <c r="B967">
        <v>39708445.14336248</v>
      </c>
      <c r="C967">
        <v>4940615.316081465</v>
      </c>
      <c r="D967">
        <v>12799550.80527117</v>
      </c>
      <c r="E967">
        <v>11013671.0584814</v>
      </c>
      <c r="F967">
        <v>755100.1157102298</v>
      </c>
      <c r="G967">
        <v>10199507.84781821</v>
      </c>
    </row>
    <row r="968" spans="1:7">
      <c r="A968">
        <v>966</v>
      </c>
      <c r="B968">
        <v>39708445.10140164</v>
      </c>
      <c r="C968">
        <v>4940607.368992951</v>
      </c>
      <c r="D968">
        <v>12799541.47248493</v>
      </c>
      <c r="E968">
        <v>11013671.0584814</v>
      </c>
      <c r="F968">
        <v>755111.785408308</v>
      </c>
      <c r="G968">
        <v>10199513.41603405</v>
      </c>
    </row>
    <row r="969" spans="1:7">
      <c r="A969">
        <v>967</v>
      </c>
      <c r="B969">
        <v>39708445.10857318</v>
      </c>
      <c r="C969">
        <v>4940551.936905148</v>
      </c>
      <c r="D969">
        <v>12799583.01738502</v>
      </c>
      <c r="E969">
        <v>11013671.0584814</v>
      </c>
      <c r="F969">
        <v>755120.4083063214</v>
      </c>
      <c r="G969">
        <v>10199518.68749528</v>
      </c>
    </row>
    <row r="970" spans="1:7">
      <c r="A970">
        <v>968</v>
      </c>
      <c r="B970">
        <v>39708445.10042551</v>
      </c>
      <c r="C970">
        <v>4940540.619145233</v>
      </c>
      <c r="D970">
        <v>12799588.40970162</v>
      </c>
      <c r="E970">
        <v>11013671.0584814</v>
      </c>
      <c r="F970">
        <v>755124.1332856411</v>
      </c>
      <c r="G970">
        <v>10199520.87981161</v>
      </c>
    </row>
    <row r="971" spans="1:7">
      <c r="A971">
        <v>969</v>
      </c>
      <c r="B971">
        <v>39708445.10226755</v>
      </c>
      <c r="C971">
        <v>4940502.832933265</v>
      </c>
      <c r="D971">
        <v>12799603.81812277</v>
      </c>
      <c r="E971">
        <v>11013671.0584814</v>
      </c>
      <c r="F971">
        <v>755138.97689832</v>
      </c>
      <c r="G971">
        <v>10199528.4158318</v>
      </c>
    </row>
    <row r="972" spans="1:7">
      <c r="A972">
        <v>970</v>
      </c>
      <c r="B972">
        <v>39708445.10755932</v>
      </c>
      <c r="C972">
        <v>4940524.806080647</v>
      </c>
      <c r="D972">
        <v>12799595.26404349</v>
      </c>
      <c r="E972">
        <v>11013671.0584814</v>
      </c>
      <c r="F972">
        <v>755130.0868127143</v>
      </c>
      <c r="G972">
        <v>10199523.89214108</v>
      </c>
    </row>
    <row r="973" spans="1:7">
      <c r="A973">
        <v>971</v>
      </c>
      <c r="B973">
        <v>39708445.10272232</v>
      </c>
      <c r="C973">
        <v>4940567.874634126</v>
      </c>
      <c r="D973">
        <v>12799571.05389962</v>
      </c>
      <c r="E973">
        <v>11013671.0584814</v>
      </c>
      <c r="F973">
        <v>755117.9835992388</v>
      </c>
      <c r="G973">
        <v>10199517.13210793</v>
      </c>
    </row>
    <row r="974" spans="1:7">
      <c r="A974">
        <v>972</v>
      </c>
      <c r="B974">
        <v>39708445.11207751</v>
      </c>
      <c r="C974">
        <v>4940537.447439779</v>
      </c>
      <c r="D974">
        <v>12799593.96444707</v>
      </c>
      <c r="E974">
        <v>11013671.0584814</v>
      </c>
      <c r="F974">
        <v>755122.487650077</v>
      </c>
      <c r="G974">
        <v>10199520.15405918</v>
      </c>
    </row>
    <row r="975" spans="1:7">
      <c r="A975">
        <v>973</v>
      </c>
      <c r="B975">
        <v>39708445.08965117</v>
      </c>
      <c r="C975">
        <v>4940585.877362136</v>
      </c>
      <c r="D975">
        <v>12799565.57263507</v>
      </c>
      <c r="E975">
        <v>11013671.0584814</v>
      </c>
      <c r="F975">
        <v>755109.6376569398</v>
      </c>
      <c r="G975">
        <v>10199512.94351563</v>
      </c>
    </row>
    <row r="976" spans="1:7">
      <c r="A976">
        <v>974</v>
      </c>
      <c r="B976">
        <v>39708445.09577005</v>
      </c>
      <c r="C976">
        <v>4940591.520065343</v>
      </c>
      <c r="D976">
        <v>12799558.79373945</v>
      </c>
      <c r="E976">
        <v>11013671.0584814</v>
      </c>
      <c r="F976">
        <v>755110.5403970443</v>
      </c>
      <c r="G976">
        <v>10199513.18308681</v>
      </c>
    </row>
    <row r="977" spans="1:7">
      <c r="A977">
        <v>975</v>
      </c>
      <c r="B977">
        <v>39708445.07407553</v>
      </c>
      <c r="C977">
        <v>4940458.177983621</v>
      </c>
      <c r="D977">
        <v>12799635.89781356</v>
      </c>
      <c r="E977">
        <v>11013671.0584814</v>
      </c>
      <c r="F977">
        <v>755146.8973043348</v>
      </c>
      <c r="G977">
        <v>10199533.04249261</v>
      </c>
    </row>
    <row r="978" spans="1:7">
      <c r="A978">
        <v>976</v>
      </c>
      <c r="B978">
        <v>39708445.06377061</v>
      </c>
      <c r="C978">
        <v>4940439.422086347</v>
      </c>
      <c r="D978">
        <v>12799643.31965541</v>
      </c>
      <c r="E978">
        <v>11013671.0584814</v>
      </c>
      <c r="F978">
        <v>755154.4154754862</v>
      </c>
      <c r="G978">
        <v>10199536.84807197</v>
      </c>
    </row>
    <row r="979" spans="1:7">
      <c r="A979">
        <v>977</v>
      </c>
      <c r="B979">
        <v>39708445.05114292</v>
      </c>
      <c r="C979">
        <v>4940417.697423128</v>
      </c>
      <c r="D979">
        <v>12799649.10412328</v>
      </c>
      <c r="E979">
        <v>11013671.0584814</v>
      </c>
      <c r="F979">
        <v>755165.1349291842</v>
      </c>
      <c r="G979">
        <v>10199542.05618593</v>
      </c>
    </row>
    <row r="980" spans="1:7">
      <c r="A980">
        <v>978</v>
      </c>
      <c r="B980">
        <v>39708445.05125944</v>
      </c>
      <c r="C980">
        <v>4940397.766575313</v>
      </c>
      <c r="D980">
        <v>12799658.89872243</v>
      </c>
      <c r="E980">
        <v>11013671.0584814</v>
      </c>
      <c r="F980">
        <v>755171.8281974865</v>
      </c>
      <c r="G980">
        <v>10199545.49928281</v>
      </c>
    </row>
    <row r="981" spans="1:7">
      <c r="A981">
        <v>979</v>
      </c>
      <c r="B981">
        <v>39708445.03799397</v>
      </c>
      <c r="C981">
        <v>4940369.214366923</v>
      </c>
      <c r="D981">
        <v>12799662.67119868</v>
      </c>
      <c r="E981">
        <v>11013671.0584814</v>
      </c>
      <c r="F981">
        <v>755188.5455887996</v>
      </c>
      <c r="G981">
        <v>10199553.54835818</v>
      </c>
    </row>
    <row r="982" spans="1:7">
      <c r="A982">
        <v>980</v>
      </c>
      <c r="B982">
        <v>39708445.03863955</v>
      </c>
      <c r="C982">
        <v>4940382.443475509</v>
      </c>
      <c r="D982">
        <v>12799653.38641974</v>
      </c>
      <c r="E982">
        <v>11013671.0584814</v>
      </c>
      <c r="F982">
        <v>755186.0827040316</v>
      </c>
      <c r="G982">
        <v>10199552.06755887</v>
      </c>
    </row>
    <row r="983" spans="1:7">
      <c r="A983">
        <v>981</v>
      </c>
      <c r="B983">
        <v>39708445.01086194</v>
      </c>
      <c r="C983">
        <v>4940385.837987579</v>
      </c>
      <c r="D983">
        <v>12799649.97832718</v>
      </c>
      <c r="E983">
        <v>11013671.0584814</v>
      </c>
      <c r="F983">
        <v>755186.1145229152</v>
      </c>
      <c r="G983">
        <v>10199552.02154286</v>
      </c>
    </row>
    <row r="984" spans="1:7">
      <c r="A984">
        <v>982</v>
      </c>
      <c r="B984">
        <v>39708445.03924501</v>
      </c>
      <c r="C984">
        <v>4940281.783374399</v>
      </c>
      <c r="D984">
        <v>12799708.71260465</v>
      </c>
      <c r="E984">
        <v>11013671.0584814</v>
      </c>
      <c r="F984">
        <v>755215.2449512909</v>
      </c>
      <c r="G984">
        <v>10199568.23983327</v>
      </c>
    </row>
    <row r="985" spans="1:7">
      <c r="A985">
        <v>983</v>
      </c>
      <c r="B985">
        <v>39708445.02079603</v>
      </c>
      <c r="C985">
        <v>4940383.426062971</v>
      </c>
      <c r="D985">
        <v>12799651.01348189</v>
      </c>
      <c r="E985">
        <v>11013671.0584814</v>
      </c>
      <c r="F985">
        <v>755187.0023469971</v>
      </c>
      <c r="G985">
        <v>10199552.52042277</v>
      </c>
    </row>
    <row r="986" spans="1:7">
      <c r="A986">
        <v>984</v>
      </c>
      <c r="B986">
        <v>39708445.00866249</v>
      </c>
      <c r="C986">
        <v>4940446.862850771</v>
      </c>
      <c r="D986">
        <v>12799610.97163448</v>
      </c>
      <c r="E986">
        <v>11013671.0584814</v>
      </c>
      <c r="F986">
        <v>755172.332246567</v>
      </c>
      <c r="G986">
        <v>10199543.78344927</v>
      </c>
    </row>
    <row r="987" spans="1:7">
      <c r="A987">
        <v>985</v>
      </c>
      <c r="B987">
        <v>39708445.02447461</v>
      </c>
      <c r="C987">
        <v>4940430.261085654</v>
      </c>
      <c r="D987">
        <v>12799625.80846776</v>
      </c>
      <c r="E987">
        <v>11013671.0584814</v>
      </c>
      <c r="F987">
        <v>755172.9807465648</v>
      </c>
      <c r="G987">
        <v>10199544.91569323</v>
      </c>
    </row>
    <row r="988" spans="1:7">
      <c r="A988">
        <v>986</v>
      </c>
      <c r="B988">
        <v>39708445.01463349</v>
      </c>
      <c r="C988">
        <v>4940470.063592609</v>
      </c>
      <c r="D988">
        <v>12799596.0312873</v>
      </c>
      <c r="E988">
        <v>11013671.0584814</v>
      </c>
      <c r="F988">
        <v>755167.4110016887</v>
      </c>
      <c r="G988">
        <v>10199540.4502705</v>
      </c>
    </row>
    <row r="989" spans="1:7">
      <c r="A989">
        <v>987</v>
      </c>
      <c r="B989">
        <v>39708445.01954634</v>
      </c>
      <c r="C989">
        <v>4940427.312456348</v>
      </c>
      <c r="D989">
        <v>12799622.35802094</v>
      </c>
      <c r="E989">
        <v>11013671.0584814</v>
      </c>
      <c r="F989">
        <v>755177.5612983941</v>
      </c>
      <c r="G989">
        <v>10199546.72928926</v>
      </c>
    </row>
    <row r="990" spans="1:7">
      <c r="A990">
        <v>988</v>
      </c>
      <c r="B990">
        <v>39708445.00417105</v>
      </c>
      <c r="C990">
        <v>4940447.780283023</v>
      </c>
      <c r="D990">
        <v>12799602.58288143</v>
      </c>
      <c r="E990">
        <v>11013671.0584814</v>
      </c>
      <c r="F990">
        <v>755177.635908201</v>
      </c>
      <c r="G990">
        <v>10199545.94661699</v>
      </c>
    </row>
    <row r="991" spans="1:7">
      <c r="A991">
        <v>989</v>
      </c>
      <c r="B991">
        <v>39708445.01589237</v>
      </c>
      <c r="C991">
        <v>4940452.895213813</v>
      </c>
      <c r="D991">
        <v>12799601.70974665</v>
      </c>
      <c r="E991">
        <v>11013671.0584814</v>
      </c>
      <c r="F991">
        <v>755174.7942159921</v>
      </c>
      <c r="G991">
        <v>10199544.55823451</v>
      </c>
    </row>
    <row r="992" spans="1:7">
      <c r="A992">
        <v>990</v>
      </c>
      <c r="B992">
        <v>39708444.99473216</v>
      </c>
      <c r="C992">
        <v>4940384.571538918</v>
      </c>
      <c r="D992">
        <v>12799629.90362298</v>
      </c>
      <c r="E992">
        <v>11013671.0584814</v>
      </c>
      <c r="F992">
        <v>755201.2688498527</v>
      </c>
      <c r="G992">
        <v>10199558.19223901</v>
      </c>
    </row>
    <row r="993" spans="1:7">
      <c r="A993">
        <v>991</v>
      </c>
      <c r="B993">
        <v>39708444.99681384</v>
      </c>
      <c r="C993">
        <v>4940349.062546737</v>
      </c>
      <c r="D993">
        <v>12799646.53203209</v>
      </c>
      <c r="E993">
        <v>11013671.0584814</v>
      </c>
      <c r="F993">
        <v>755213.6630206282</v>
      </c>
      <c r="G993">
        <v>10199564.68073298</v>
      </c>
    </row>
    <row r="994" spans="1:7">
      <c r="A994">
        <v>992</v>
      </c>
      <c r="B994">
        <v>39708444.96569769</v>
      </c>
      <c r="C994">
        <v>4940491.724476822</v>
      </c>
      <c r="D994">
        <v>12799559.07666947</v>
      </c>
      <c r="E994">
        <v>11013671.0584814</v>
      </c>
      <c r="F994">
        <v>755178.3442019232</v>
      </c>
      <c r="G994">
        <v>10199544.76186807</v>
      </c>
    </row>
    <row r="995" spans="1:7">
      <c r="A995">
        <v>993</v>
      </c>
      <c r="B995">
        <v>39708444.96705443</v>
      </c>
      <c r="C995">
        <v>4940550.037594406</v>
      </c>
      <c r="D995">
        <v>12799522.74863213</v>
      </c>
      <c r="E995">
        <v>11013671.0584814</v>
      </c>
      <c r="F995">
        <v>755164.3938576184</v>
      </c>
      <c r="G995">
        <v>10199536.72848888</v>
      </c>
    </row>
    <row r="996" spans="1:7">
      <c r="A996">
        <v>994</v>
      </c>
      <c r="B996">
        <v>39708444.97338825</v>
      </c>
      <c r="C996">
        <v>4940511.852383003</v>
      </c>
      <c r="D996">
        <v>12799549.23394034</v>
      </c>
      <c r="E996">
        <v>11013671.0584814</v>
      </c>
      <c r="F996">
        <v>755171.5558925986</v>
      </c>
      <c r="G996">
        <v>10199541.2726909</v>
      </c>
    </row>
    <row r="997" spans="1:7">
      <c r="A997">
        <v>995</v>
      </c>
      <c r="B997">
        <v>39708444.96876973</v>
      </c>
      <c r="C997">
        <v>4940524.994906841</v>
      </c>
      <c r="D997">
        <v>12799540.66926799</v>
      </c>
      <c r="E997">
        <v>11013671.0584814</v>
      </c>
      <c r="F997">
        <v>755168.7347355039</v>
      </c>
      <c r="G997">
        <v>10199539.51137799</v>
      </c>
    </row>
    <row r="998" spans="1:7">
      <c r="A998">
        <v>996</v>
      </c>
      <c r="B998">
        <v>39708444.97779043</v>
      </c>
      <c r="C998">
        <v>4940480.92776775</v>
      </c>
      <c r="D998">
        <v>12799567.65958677</v>
      </c>
      <c r="E998">
        <v>11013671.0584814</v>
      </c>
      <c r="F998">
        <v>755179.6556376083</v>
      </c>
      <c r="G998">
        <v>10199545.6763169</v>
      </c>
    </row>
    <row r="999" spans="1:7">
      <c r="A999">
        <v>997</v>
      </c>
      <c r="B999">
        <v>39708444.97873043</v>
      </c>
      <c r="C999">
        <v>4940563.354934558</v>
      </c>
      <c r="D999">
        <v>12799525.83705127</v>
      </c>
      <c r="E999">
        <v>11013671.0584814</v>
      </c>
      <c r="F999">
        <v>755153.1312290648</v>
      </c>
      <c r="G999">
        <v>10199531.59703413</v>
      </c>
    </row>
    <row r="1000" spans="1:7">
      <c r="A1000">
        <v>998</v>
      </c>
      <c r="B1000">
        <v>39708444.97030341</v>
      </c>
      <c r="C1000">
        <v>4940466.371043982</v>
      </c>
      <c r="D1000">
        <v>12799572.37694983</v>
      </c>
      <c r="E1000">
        <v>11013671.0584814</v>
      </c>
      <c r="F1000">
        <v>755186.1237853338</v>
      </c>
      <c r="G1000">
        <v>10199549.04004286</v>
      </c>
    </row>
    <row r="1001" spans="1:7">
      <c r="A1001">
        <v>999</v>
      </c>
      <c r="B1001">
        <v>39708444.94958206</v>
      </c>
      <c r="C1001">
        <v>4940482.217768611</v>
      </c>
      <c r="D1001">
        <v>12799549.51953845</v>
      </c>
      <c r="E1001">
        <v>11013671.0584814</v>
      </c>
      <c r="F1001">
        <v>755191.6895038483</v>
      </c>
      <c r="G1001">
        <v>10199550.46428975</v>
      </c>
    </row>
    <row r="1002" spans="1:7">
      <c r="A1002">
        <v>1000</v>
      </c>
      <c r="B1002">
        <v>39708444.94327042</v>
      </c>
      <c r="C1002">
        <v>4940516.028163293</v>
      </c>
      <c r="D1002">
        <v>12799520.94344531</v>
      </c>
      <c r="E1002">
        <v>11013671.0584814</v>
      </c>
      <c r="F1002">
        <v>755188.9267644938</v>
      </c>
      <c r="G1002">
        <v>10199547.98641591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5016500.635874607</v>
      </c>
      <c r="C2">
        <v>14723979.90449689</v>
      </c>
    </row>
    <row r="3" spans="1:3">
      <c r="A3">
        <v>1</v>
      </c>
      <c r="B3">
        <v>50165006.35874603</v>
      </c>
      <c r="C3">
        <v>59595921.91332528</v>
      </c>
    </row>
    <row r="4" spans="1:3">
      <c r="A4">
        <v>2</v>
      </c>
      <c r="B4">
        <v>49006934.35439802</v>
      </c>
      <c r="C4">
        <v>58982625.94255693</v>
      </c>
    </row>
    <row r="5" spans="1:3">
      <c r="A5">
        <v>3</v>
      </c>
      <c r="B5">
        <v>47850041.61926182</v>
      </c>
      <c r="C5">
        <v>58365639.66979576</v>
      </c>
    </row>
    <row r="6" spans="1:3">
      <c r="A6">
        <v>4</v>
      </c>
      <c r="B6">
        <v>46694082.26169685</v>
      </c>
      <c r="C6">
        <v>57745737.97234686</v>
      </c>
    </row>
    <row r="7" spans="1:3">
      <c r="A7">
        <v>5</v>
      </c>
      <c r="B7">
        <v>45538858.64944706</v>
      </c>
      <c r="C7">
        <v>57123544.15284705</v>
      </c>
    </row>
    <row r="8" spans="1:3">
      <c r="A8">
        <v>6</v>
      </c>
      <c r="B8">
        <v>44384207.24280187</v>
      </c>
      <c r="C8">
        <v>56499574.04345978</v>
      </c>
    </row>
    <row r="9" spans="1:3">
      <c r="A9">
        <v>7</v>
      </c>
      <c r="B9">
        <v>43229988.63978174</v>
      </c>
      <c r="C9">
        <v>55874267.09337761</v>
      </c>
    </row>
    <row r="10" spans="1:3">
      <c r="A10">
        <v>8</v>
      </c>
      <c r="B10">
        <v>42076080.29875668</v>
      </c>
      <c r="C10">
        <v>55248009.16413864</v>
      </c>
    </row>
    <row r="11" spans="1:3">
      <c r="A11">
        <v>9</v>
      </c>
      <c r="B11">
        <v>40922370.97154917</v>
      </c>
      <c r="C11">
        <v>54621150.01604151</v>
      </c>
    </row>
    <row r="12" spans="1:3">
      <c r="A12">
        <v>10</v>
      </c>
      <c r="B12">
        <v>39768756.20573255</v>
      </c>
      <c r="C12">
        <v>53994017.46816938</v>
      </c>
    </row>
    <row r="13" spans="1:3">
      <c r="A13">
        <v>11</v>
      </c>
      <c r="B13">
        <v>38615134.46138075</v>
      </c>
      <c r="C13">
        <v>53366929.640443</v>
      </c>
    </row>
    <row r="14" spans="1:3">
      <c r="A14">
        <v>12</v>
      </c>
      <c r="B14">
        <v>37461403.48817172</v>
      </c>
      <c r="C14">
        <v>52740206.37613453</v>
      </c>
    </row>
    <row r="15" spans="1:3">
      <c r="A15">
        <v>13</v>
      </c>
      <c r="B15">
        <v>36265017.00341991</v>
      </c>
      <c r="C15">
        <v>52132560.30811806</v>
      </c>
    </row>
    <row r="16" spans="1:3">
      <c r="A16">
        <v>14</v>
      </c>
      <c r="B16">
        <v>35067024.91187322</v>
      </c>
      <c r="C16">
        <v>51526783.65289258</v>
      </c>
    </row>
    <row r="17" spans="1:3">
      <c r="A17">
        <v>15</v>
      </c>
      <c r="B17">
        <v>33866526.51148455</v>
      </c>
      <c r="C17">
        <v>50923919.12971824</v>
      </c>
    </row>
    <row r="18" spans="1:3">
      <c r="A18">
        <v>16</v>
      </c>
      <c r="B18">
        <v>32662428.60231604</v>
      </c>
      <c r="C18">
        <v>50325231.07899222</v>
      </c>
    </row>
    <row r="19" spans="1:3">
      <c r="A19">
        <v>17</v>
      </c>
      <c r="B19">
        <v>25082503.17937301</v>
      </c>
      <c r="C19">
        <v>34667065.24175389</v>
      </c>
    </row>
    <row r="20" spans="1:3">
      <c r="A20">
        <v>18</v>
      </c>
      <c r="B20">
        <v>22396785.09283136</v>
      </c>
      <c r="C20">
        <v>29379849.01377932</v>
      </c>
    </row>
    <row r="21" spans="1:3">
      <c r="A21">
        <v>19</v>
      </c>
      <c r="B21">
        <v>21235837.20547101</v>
      </c>
      <c r="C21">
        <v>27826292.65808756</v>
      </c>
    </row>
    <row r="22" spans="1:3">
      <c r="A22">
        <v>20</v>
      </c>
      <c r="B22">
        <v>20316335.86181173</v>
      </c>
      <c r="C22">
        <v>26672672.24840213</v>
      </c>
    </row>
    <row r="23" spans="1:3">
      <c r="A23">
        <v>21</v>
      </c>
      <c r="B23">
        <v>20097141.65493866</v>
      </c>
      <c r="C23">
        <v>26570143.94948562</v>
      </c>
    </row>
    <row r="24" spans="1:3">
      <c r="A24">
        <v>22</v>
      </c>
      <c r="B24">
        <v>19379301.93897713</v>
      </c>
      <c r="C24">
        <v>25694228.86129016</v>
      </c>
    </row>
    <row r="25" spans="1:3">
      <c r="A25">
        <v>23</v>
      </c>
      <c r="B25">
        <v>19160666.68558209</v>
      </c>
      <c r="C25">
        <v>25588974.71912563</v>
      </c>
    </row>
    <row r="26" spans="1:3">
      <c r="A26">
        <v>24</v>
      </c>
      <c r="B26">
        <v>18579329.35896764</v>
      </c>
      <c r="C26">
        <v>24899986.21274752</v>
      </c>
    </row>
    <row r="27" spans="1:3">
      <c r="A27">
        <v>25</v>
      </c>
      <c r="B27">
        <v>18361712.57899273</v>
      </c>
      <c r="C27">
        <v>24792357.68047274</v>
      </c>
    </row>
    <row r="28" spans="1:3">
      <c r="A28">
        <v>26</v>
      </c>
      <c r="B28">
        <v>17883581.30627952</v>
      </c>
      <c r="C28">
        <v>24223430.544006</v>
      </c>
    </row>
    <row r="29" spans="1:3">
      <c r="A29">
        <v>27</v>
      </c>
      <c r="B29">
        <v>17666736.9231886</v>
      </c>
      <c r="C29">
        <v>24114483.09542138</v>
      </c>
    </row>
    <row r="30" spans="1:3">
      <c r="A30">
        <v>28</v>
      </c>
      <c r="B30">
        <v>17268144.00485312</v>
      </c>
      <c r="C30">
        <v>23645656.68808429</v>
      </c>
    </row>
    <row r="31" spans="1:3">
      <c r="A31">
        <v>29</v>
      </c>
      <c r="B31">
        <v>17052261.5652712</v>
      </c>
      <c r="C31">
        <v>23535960.03968213</v>
      </c>
    </row>
    <row r="32" spans="1:3">
      <c r="A32">
        <v>30</v>
      </c>
      <c r="B32">
        <v>16718661.52674294</v>
      </c>
      <c r="C32">
        <v>23144543.31308342</v>
      </c>
    </row>
    <row r="33" spans="1:3">
      <c r="A33">
        <v>31</v>
      </c>
      <c r="B33">
        <v>16503910.88238753</v>
      </c>
      <c r="C33">
        <v>23034522.46946295</v>
      </c>
    </row>
    <row r="34" spans="1:3">
      <c r="A34">
        <v>32</v>
      </c>
      <c r="B34">
        <v>16225088.99867325</v>
      </c>
      <c r="C34">
        <v>22704976.33893989</v>
      </c>
    </row>
    <row r="35" spans="1:3">
      <c r="A35">
        <v>33</v>
      </c>
      <c r="B35">
        <v>16042252.93328142</v>
      </c>
      <c r="C35">
        <v>22610883.13040791</v>
      </c>
    </row>
    <row r="36" spans="1:3">
      <c r="A36">
        <v>34</v>
      </c>
      <c r="B36">
        <v>16080691.1061618</v>
      </c>
      <c r="C36">
        <v>22044548.94029488</v>
      </c>
    </row>
    <row r="37" spans="1:3">
      <c r="A37">
        <v>35</v>
      </c>
      <c r="B37">
        <v>15120020.12072681</v>
      </c>
      <c r="C37">
        <v>21130828.45346499</v>
      </c>
    </row>
    <row r="38" spans="1:3">
      <c r="A38">
        <v>36</v>
      </c>
      <c r="B38">
        <v>14788441.16885002</v>
      </c>
      <c r="C38">
        <v>20675927.9268133</v>
      </c>
    </row>
    <row r="39" spans="1:3">
      <c r="A39">
        <v>37</v>
      </c>
      <c r="B39">
        <v>14505687.61820674</v>
      </c>
      <c r="C39">
        <v>20284281.59326876</v>
      </c>
    </row>
    <row r="40" spans="1:3">
      <c r="A40">
        <v>38</v>
      </c>
      <c r="B40">
        <v>14208167.92684136</v>
      </c>
      <c r="C40">
        <v>20061211.0206238</v>
      </c>
    </row>
    <row r="41" spans="1:3">
      <c r="A41">
        <v>39</v>
      </c>
      <c r="B41">
        <v>14100129.66560792</v>
      </c>
      <c r="C41">
        <v>20010620.00747758</v>
      </c>
    </row>
    <row r="42" spans="1:3">
      <c r="A42">
        <v>40</v>
      </c>
      <c r="B42">
        <v>14002900.07560069</v>
      </c>
      <c r="C42">
        <v>19766865.46690472</v>
      </c>
    </row>
    <row r="43" spans="1:3">
      <c r="A43">
        <v>41</v>
      </c>
      <c r="B43">
        <v>13758691.07403837</v>
      </c>
      <c r="C43">
        <v>19486583.37637268</v>
      </c>
    </row>
    <row r="44" spans="1:3">
      <c r="A44">
        <v>42</v>
      </c>
      <c r="B44">
        <v>13256651.99086632</v>
      </c>
      <c r="C44">
        <v>19213937.6591732</v>
      </c>
    </row>
    <row r="45" spans="1:3">
      <c r="A45">
        <v>43</v>
      </c>
      <c r="B45">
        <v>13414466.06952181</v>
      </c>
      <c r="C45">
        <v>19291686.68983518</v>
      </c>
    </row>
    <row r="46" spans="1:3">
      <c r="A46">
        <v>44</v>
      </c>
      <c r="B46">
        <v>13040553.7839498</v>
      </c>
      <c r="C46">
        <v>18984701.31794955</v>
      </c>
    </row>
    <row r="47" spans="1:3">
      <c r="A47">
        <v>45</v>
      </c>
      <c r="B47">
        <v>12692948.36497352</v>
      </c>
      <c r="C47">
        <v>18783938.36554034</v>
      </c>
    </row>
    <row r="48" spans="1:3">
      <c r="A48">
        <v>46</v>
      </c>
      <c r="B48">
        <v>12842155.49916557</v>
      </c>
      <c r="C48">
        <v>18857642.03683794</v>
      </c>
    </row>
    <row r="49" spans="1:3">
      <c r="A49">
        <v>47</v>
      </c>
      <c r="B49">
        <v>12506249.13803612</v>
      </c>
      <c r="C49">
        <v>18595513.85053192</v>
      </c>
    </row>
    <row r="50" spans="1:3">
      <c r="A50">
        <v>48</v>
      </c>
      <c r="B50">
        <v>12351187.25878264</v>
      </c>
      <c r="C50">
        <v>18524043.097667</v>
      </c>
    </row>
    <row r="51" spans="1:3">
      <c r="A51">
        <v>49</v>
      </c>
      <c r="B51">
        <v>12125798.54928799</v>
      </c>
      <c r="C51">
        <v>18386228.84660198</v>
      </c>
    </row>
    <row r="52" spans="1:3">
      <c r="A52">
        <v>50</v>
      </c>
      <c r="B52">
        <v>12166923.11032079</v>
      </c>
      <c r="C52">
        <v>18400233.57477329</v>
      </c>
    </row>
    <row r="53" spans="1:3">
      <c r="A53">
        <v>51</v>
      </c>
      <c r="B53">
        <v>11576530.6788486</v>
      </c>
      <c r="C53">
        <v>17973709.20503232</v>
      </c>
    </row>
    <row r="54" spans="1:3">
      <c r="A54">
        <v>52</v>
      </c>
      <c r="B54">
        <v>11308206.31578237</v>
      </c>
      <c r="C54">
        <v>17683591.74619853</v>
      </c>
    </row>
    <row r="55" spans="1:3">
      <c r="A55">
        <v>53</v>
      </c>
      <c r="B55">
        <v>10958063.26277857</v>
      </c>
      <c r="C55">
        <v>17409208.12969637</v>
      </c>
    </row>
    <row r="56" spans="1:3">
      <c r="A56">
        <v>54</v>
      </c>
      <c r="B56">
        <v>10573596.07662878</v>
      </c>
      <c r="C56">
        <v>17124072.6605501</v>
      </c>
    </row>
    <row r="57" spans="1:3">
      <c r="A57">
        <v>55</v>
      </c>
      <c r="B57">
        <v>10492187.69045206</v>
      </c>
      <c r="C57">
        <v>17030617.92652763</v>
      </c>
    </row>
    <row r="58" spans="1:3">
      <c r="A58">
        <v>56</v>
      </c>
      <c r="B58">
        <v>10439821.66058425</v>
      </c>
      <c r="C58">
        <v>17010012.67645679</v>
      </c>
    </row>
    <row r="59" spans="1:3">
      <c r="A59">
        <v>57</v>
      </c>
      <c r="B59">
        <v>10056187.72955897</v>
      </c>
      <c r="C59">
        <v>16752365.45216306</v>
      </c>
    </row>
    <row r="60" spans="1:3">
      <c r="A60">
        <v>58</v>
      </c>
      <c r="B60">
        <v>9702474.218688592</v>
      </c>
      <c r="C60">
        <v>16508230.73780936</v>
      </c>
    </row>
    <row r="61" spans="1:3">
      <c r="A61">
        <v>59</v>
      </c>
      <c r="B61">
        <v>9765263.522264304</v>
      </c>
      <c r="C61">
        <v>16487213.21806053</v>
      </c>
    </row>
    <row r="62" spans="1:3">
      <c r="A62">
        <v>60</v>
      </c>
      <c r="B62">
        <v>9826542.852459548</v>
      </c>
      <c r="C62">
        <v>16511124.8432905</v>
      </c>
    </row>
    <row r="63" spans="1:3">
      <c r="A63">
        <v>61</v>
      </c>
      <c r="B63">
        <v>9464396.914962415</v>
      </c>
      <c r="C63">
        <v>16277058.32083248</v>
      </c>
    </row>
    <row r="64" spans="1:3">
      <c r="A64">
        <v>62</v>
      </c>
      <c r="B64">
        <v>9465944.56625749</v>
      </c>
      <c r="C64">
        <v>16240262.74074511</v>
      </c>
    </row>
    <row r="65" spans="1:3">
      <c r="A65">
        <v>63</v>
      </c>
      <c r="B65">
        <v>9520421.349521464</v>
      </c>
      <c r="C65">
        <v>16261635.13146458</v>
      </c>
    </row>
    <row r="66" spans="1:3">
      <c r="A66">
        <v>64</v>
      </c>
      <c r="B66">
        <v>9226471.269485913</v>
      </c>
      <c r="C66">
        <v>16074263.98665272</v>
      </c>
    </row>
    <row r="67" spans="1:3">
      <c r="A67">
        <v>65</v>
      </c>
      <c r="B67">
        <v>9162165.274068438</v>
      </c>
      <c r="C67">
        <v>15997492.40985154</v>
      </c>
    </row>
    <row r="68" spans="1:3">
      <c r="A68">
        <v>66</v>
      </c>
      <c r="B68">
        <v>8981889.34862045</v>
      </c>
      <c r="C68">
        <v>15873054.25551267</v>
      </c>
    </row>
    <row r="69" spans="1:3">
      <c r="A69">
        <v>67</v>
      </c>
      <c r="B69">
        <v>8841445.708935007</v>
      </c>
      <c r="C69">
        <v>15799098.20190711</v>
      </c>
    </row>
    <row r="70" spans="1:3">
      <c r="A70">
        <v>68</v>
      </c>
      <c r="B70">
        <v>8903943.260127423</v>
      </c>
      <c r="C70">
        <v>15816741.20062935</v>
      </c>
    </row>
    <row r="71" spans="1:3">
      <c r="A71">
        <v>69</v>
      </c>
      <c r="B71">
        <v>8561732.673914958</v>
      </c>
      <c r="C71">
        <v>15591374.43139501</v>
      </c>
    </row>
    <row r="72" spans="1:3">
      <c r="A72">
        <v>70</v>
      </c>
      <c r="B72">
        <v>8319782.163638692</v>
      </c>
      <c r="C72">
        <v>15428552.67049437</v>
      </c>
    </row>
    <row r="73" spans="1:3">
      <c r="A73">
        <v>71</v>
      </c>
      <c r="B73">
        <v>8082193.505033922</v>
      </c>
      <c r="C73">
        <v>15263274.87323693</v>
      </c>
    </row>
    <row r="74" spans="1:3">
      <c r="A74">
        <v>72</v>
      </c>
      <c r="B74">
        <v>7916733.377273853</v>
      </c>
      <c r="C74">
        <v>15164769.08156221</v>
      </c>
    </row>
    <row r="75" spans="1:3">
      <c r="A75">
        <v>73</v>
      </c>
      <c r="B75">
        <v>7774518.086144635</v>
      </c>
      <c r="C75">
        <v>15072578.18353318</v>
      </c>
    </row>
    <row r="76" spans="1:3">
      <c r="A76">
        <v>74</v>
      </c>
      <c r="B76">
        <v>7632429.206580102</v>
      </c>
      <c r="C76">
        <v>14957741.90970916</v>
      </c>
    </row>
    <row r="77" spans="1:3">
      <c r="A77">
        <v>75</v>
      </c>
      <c r="B77">
        <v>7439749.421643907</v>
      </c>
      <c r="C77">
        <v>14818250.46298475</v>
      </c>
    </row>
    <row r="78" spans="1:3">
      <c r="A78">
        <v>76</v>
      </c>
      <c r="B78">
        <v>7377183.049239748</v>
      </c>
      <c r="C78">
        <v>14759181.22814428</v>
      </c>
    </row>
    <row r="79" spans="1:3">
      <c r="A79">
        <v>77</v>
      </c>
      <c r="B79">
        <v>7183102.675105671</v>
      </c>
      <c r="C79">
        <v>14656080.56250055</v>
      </c>
    </row>
    <row r="80" spans="1:3">
      <c r="A80">
        <v>78</v>
      </c>
      <c r="B80">
        <v>7064285.075970325</v>
      </c>
      <c r="C80">
        <v>14593846.19580247</v>
      </c>
    </row>
    <row r="81" spans="1:3">
      <c r="A81">
        <v>79</v>
      </c>
      <c r="B81">
        <v>7045262.640068824</v>
      </c>
      <c r="C81">
        <v>14588476.74211056</v>
      </c>
    </row>
    <row r="82" spans="1:3">
      <c r="A82">
        <v>80</v>
      </c>
      <c r="B82">
        <v>6878339.812655375</v>
      </c>
      <c r="C82">
        <v>14472238.29025857</v>
      </c>
    </row>
    <row r="83" spans="1:3">
      <c r="A83">
        <v>81</v>
      </c>
      <c r="B83">
        <v>6740710.657508828</v>
      </c>
      <c r="C83">
        <v>14376926.07032016</v>
      </c>
    </row>
    <row r="84" spans="1:3">
      <c r="A84">
        <v>82</v>
      </c>
      <c r="B84">
        <v>6609923.208221733</v>
      </c>
      <c r="C84">
        <v>14301093.66383239</v>
      </c>
    </row>
    <row r="85" spans="1:3">
      <c r="A85">
        <v>83</v>
      </c>
      <c r="B85">
        <v>6516526.678774485</v>
      </c>
      <c r="C85">
        <v>14235981.15228617</v>
      </c>
    </row>
    <row r="86" spans="1:3">
      <c r="A86">
        <v>84</v>
      </c>
      <c r="B86">
        <v>6528967.150271313</v>
      </c>
      <c r="C86">
        <v>14230507.86893903</v>
      </c>
    </row>
    <row r="87" spans="1:3">
      <c r="A87">
        <v>85</v>
      </c>
      <c r="B87">
        <v>6492548.889785016</v>
      </c>
      <c r="C87">
        <v>14218837.79130007</v>
      </c>
    </row>
    <row r="88" spans="1:3">
      <c r="A88">
        <v>86</v>
      </c>
      <c r="B88">
        <v>6371535.322137843</v>
      </c>
      <c r="C88">
        <v>14116538.3961648</v>
      </c>
    </row>
    <row r="89" spans="1:3">
      <c r="A89">
        <v>87</v>
      </c>
      <c r="B89">
        <v>6254287.75311509</v>
      </c>
      <c r="C89">
        <v>14031665.00134632</v>
      </c>
    </row>
    <row r="90" spans="1:3">
      <c r="A90">
        <v>88</v>
      </c>
      <c r="B90">
        <v>6116661.106222708</v>
      </c>
      <c r="C90">
        <v>13935575.75757875</v>
      </c>
    </row>
    <row r="91" spans="1:3">
      <c r="A91">
        <v>89</v>
      </c>
      <c r="B91">
        <v>6071609.452884985</v>
      </c>
      <c r="C91">
        <v>13894368.27251469</v>
      </c>
    </row>
    <row r="92" spans="1:3">
      <c r="A92">
        <v>90</v>
      </c>
      <c r="B92">
        <v>6016251.702456068</v>
      </c>
      <c r="C92">
        <v>13850490.43004537</v>
      </c>
    </row>
    <row r="93" spans="1:3">
      <c r="A93">
        <v>91</v>
      </c>
      <c r="B93">
        <v>5878243.802278167</v>
      </c>
      <c r="C93">
        <v>13763003.279705</v>
      </c>
    </row>
    <row r="94" spans="1:3">
      <c r="A94">
        <v>92</v>
      </c>
      <c r="B94">
        <v>5733596.639864861</v>
      </c>
      <c r="C94">
        <v>13666985.33639902</v>
      </c>
    </row>
    <row r="95" spans="1:3">
      <c r="A95">
        <v>93</v>
      </c>
      <c r="B95">
        <v>5619979.137950446</v>
      </c>
      <c r="C95">
        <v>13598148.30223801</v>
      </c>
    </row>
    <row r="96" spans="1:3">
      <c r="A96">
        <v>94</v>
      </c>
      <c r="B96">
        <v>5604387.130165614</v>
      </c>
      <c r="C96">
        <v>13570066.06142543</v>
      </c>
    </row>
    <row r="97" spans="1:3">
      <c r="A97">
        <v>95</v>
      </c>
      <c r="B97">
        <v>5600676.826836123</v>
      </c>
      <c r="C97">
        <v>13555601.61982238</v>
      </c>
    </row>
    <row r="98" spans="1:3">
      <c r="A98">
        <v>96</v>
      </c>
      <c r="B98">
        <v>5621244.052811172</v>
      </c>
      <c r="C98">
        <v>13564311.67741654</v>
      </c>
    </row>
    <row r="99" spans="1:3">
      <c r="A99">
        <v>97</v>
      </c>
      <c r="B99">
        <v>5499194.612819007</v>
      </c>
      <c r="C99">
        <v>13483016.69658464</v>
      </c>
    </row>
    <row r="100" spans="1:3">
      <c r="A100">
        <v>98</v>
      </c>
      <c r="B100">
        <v>5402028.811431768</v>
      </c>
      <c r="C100">
        <v>13416624.55512343</v>
      </c>
    </row>
    <row r="101" spans="1:3">
      <c r="A101">
        <v>99</v>
      </c>
      <c r="B101">
        <v>5366427.841575385</v>
      </c>
      <c r="C101">
        <v>13384073.42387051</v>
      </c>
    </row>
    <row r="102" spans="1:3">
      <c r="A102">
        <v>100</v>
      </c>
      <c r="B102">
        <v>5296769.053843766</v>
      </c>
      <c r="C102">
        <v>13336594.83315308</v>
      </c>
    </row>
    <row r="103" spans="1:3">
      <c r="A103">
        <v>101</v>
      </c>
      <c r="B103">
        <v>5246121.437345847</v>
      </c>
      <c r="C103">
        <v>13310053.49662573</v>
      </c>
    </row>
    <row r="104" spans="1:3">
      <c r="A104">
        <v>102</v>
      </c>
      <c r="B104">
        <v>5273987.84502602</v>
      </c>
      <c r="C104">
        <v>13320579.42405196</v>
      </c>
    </row>
    <row r="105" spans="1:3">
      <c r="A105">
        <v>103</v>
      </c>
      <c r="B105">
        <v>5131966.246262521</v>
      </c>
      <c r="C105">
        <v>13234439.89050912</v>
      </c>
    </row>
    <row r="106" spans="1:3">
      <c r="A106">
        <v>104</v>
      </c>
      <c r="B106">
        <v>5042071.083558957</v>
      </c>
      <c r="C106">
        <v>13175043.34295597</v>
      </c>
    </row>
    <row r="107" spans="1:3">
      <c r="A107">
        <v>105</v>
      </c>
      <c r="B107">
        <v>4948123.325568528</v>
      </c>
      <c r="C107">
        <v>13111293.77348596</v>
      </c>
    </row>
    <row r="108" spans="1:3">
      <c r="A108">
        <v>106</v>
      </c>
      <c r="B108">
        <v>4879205.502687649</v>
      </c>
      <c r="C108">
        <v>13070394.72560066</v>
      </c>
    </row>
    <row r="109" spans="1:3">
      <c r="A109">
        <v>107</v>
      </c>
      <c r="B109">
        <v>4816843.179560991</v>
      </c>
      <c r="C109">
        <v>13031800.6696266</v>
      </c>
    </row>
    <row r="110" spans="1:3">
      <c r="A110">
        <v>108</v>
      </c>
      <c r="B110">
        <v>4754861.808188928</v>
      </c>
      <c r="C110">
        <v>12984497.79045327</v>
      </c>
    </row>
    <row r="111" spans="1:3">
      <c r="A111">
        <v>109</v>
      </c>
      <c r="B111">
        <v>4671132.726153912</v>
      </c>
      <c r="C111">
        <v>12924665.36228023</v>
      </c>
    </row>
    <row r="112" spans="1:3">
      <c r="A112">
        <v>110</v>
      </c>
      <c r="B112">
        <v>4629488.997915911</v>
      </c>
      <c r="C112">
        <v>12890075.41358691</v>
      </c>
    </row>
    <row r="113" spans="1:3">
      <c r="A113">
        <v>111</v>
      </c>
      <c r="B113">
        <v>4543484.532819391</v>
      </c>
      <c r="C113">
        <v>12841347.6500538</v>
      </c>
    </row>
    <row r="114" spans="1:3">
      <c r="A114">
        <v>112</v>
      </c>
      <c r="B114">
        <v>4487624.615187139</v>
      </c>
      <c r="C114">
        <v>12810881.54359416</v>
      </c>
    </row>
    <row r="115" spans="1:3">
      <c r="A115">
        <v>113</v>
      </c>
      <c r="B115">
        <v>4478465.791366789</v>
      </c>
      <c r="C115">
        <v>12807925.62976758</v>
      </c>
    </row>
    <row r="116" spans="1:3">
      <c r="A116">
        <v>114</v>
      </c>
      <c r="B116">
        <v>4406792.817787621</v>
      </c>
      <c r="C116">
        <v>12756930.94256719</v>
      </c>
    </row>
    <row r="117" spans="1:3">
      <c r="A117">
        <v>115</v>
      </c>
      <c r="B117">
        <v>4341125.345133805</v>
      </c>
      <c r="C117">
        <v>12711758.17245474</v>
      </c>
    </row>
    <row r="118" spans="1:3">
      <c r="A118">
        <v>116</v>
      </c>
      <c r="B118">
        <v>4280818.611610388</v>
      </c>
      <c r="C118">
        <v>12675861.68722486</v>
      </c>
    </row>
    <row r="119" spans="1:3">
      <c r="A119">
        <v>117</v>
      </c>
      <c r="B119">
        <v>4236622.861822485</v>
      </c>
      <c r="C119">
        <v>12645272.95330265</v>
      </c>
    </row>
    <row r="120" spans="1:3">
      <c r="A120">
        <v>118</v>
      </c>
      <c r="B120">
        <v>4239724.445495239</v>
      </c>
      <c r="C120">
        <v>12641667.17176197</v>
      </c>
    </row>
    <row r="121" spans="1:3">
      <c r="A121">
        <v>119</v>
      </c>
      <c r="B121">
        <v>4225044.094554394</v>
      </c>
      <c r="C121">
        <v>12637014.0156573</v>
      </c>
    </row>
    <row r="122" spans="1:3">
      <c r="A122">
        <v>120</v>
      </c>
      <c r="B122">
        <v>4172095.890285363</v>
      </c>
      <c r="C122">
        <v>12593428.06984043</v>
      </c>
    </row>
    <row r="123" spans="1:3">
      <c r="A123">
        <v>121</v>
      </c>
      <c r="B123">
        <v>4118963.758613629</v>
      </c>
      <c r="C123">
        <v>12555465.68012564</v>
      </c>
    </row>
    <row r="124" spans="1:3">
      <c r="A124">
        <v>122</v>
      </c>
      <c r="B124">
        <v>4057152.214428619</v>
      </c>
      <c r="C124">
        <v>12512550.01408634</v>
      </c>
    </row>
    <row r="125" spans="1:3">
      <c r="A125">
        <v>123</v>
      </c>
      <c r="B125">
        <v>4034649.0257288</v>
      </c>
      <c r="C125">
        <v>12492711.50915526</v>
      </c>
    </row>
    <row r="126" spans="1:3">
      <c r="A126">
        <v>124</v>
      </c>
      <c r="B126">
        <v>4009829.930406437</v>
      </c>
      <c r="C126">
        <v>12472671.76496411</v>
      </c>
    </row>
    <row r="127" spans="1:3">
      <c r="A127">
        <v>125</v>
      </c>
      <c r="B127">
        <v>3948501.36780983</v>
      </c>
      <c r="C127">
        <v>12433676.92391668</v>
      </c>
    </row>
    <row r="128" spans="1:3">
      <c r="A128">
        <v>126</v>
      </c>
      <c r="B128">
        <v>3879963.673155611</v>
      </c>
      <c r="C128">
        <v>12388424.28785308</v>
      </c>
    </row>
    <row r="129" spans="1:3">
      <c r="A129">
        <v>127</v>
      </c>
      <c r="B129">
        <v>3819505.763237659</v>
      </c>
      <c r="C129">
        <v>12351319.30013718</v>
      </c>
    </row>
    <row r="130" spans="1:3">
      <c r="A130">
        <v>128</v>
      </c>
      <c r="B130">
        <v>3801632.907797743</v>
      </c>
      <c r="C130">
        <v>12332354.4190266</v>
      </c>
    </row>
    <row r="131" spans="1:3">
      <c r="A131">
        <v>129</v>
      </c>
      <c r="B131">
        <v>3794967.231871339</v>
      </c>
      <c r="C131">
        <v>12322481.76493369</v>
      </c>
    </row>
    <row r="132" spans="1:3">
      <c r="A132">
        <v>130</v>
      </c>
      <c r="B132">
        <v>3768126.110091153</v>
      </c>
      <c r="C132">
        <v>12300111.47170638</v>
      </c>
    </row>
    <row r="133" spans="1:3">
      <c r="A133">
        <v>131</v>
      </c>
      <c r="B133">
        <v>3714156.652836513</v>
      </c>
      <c r="C133">
        <v>12264282.0994968</v>
      </c>
    </row>
    <row r="134" spans="1:3">
      <c r="A134">
        <v>132</v>
      </c>
      <c r="B134">
        <v>3664877.164720264</v>
      </c>
      <c r="C134">
        <v>12230665.08811686</v>
      </c>
    </row>
    <row r="135" spans="1:3">
      <c r="A135">
        <v>133</v>
      </c>
      <c r="B135">
        <v>3644445.456040554</v>
      </c>
      <c r="C135">
        <v>12213098.651452</v>
      </c>
    </row>
    <row r="136" spans="1:3">
      <c r="A136">
        <v>134</v>
      </c>
      <c r="B136">
        <v>3610189.110846752</v>
      </c>
      <c r="C136">
        <v>12189778.7722546</v>
      </c>
    </row>
    <row r="137" spans="1:3">
      <c r="A137">
        <v>135</v>
      </c>
      <c r="B137">
        <v>3586021.523559516</v>
      </c>
      <c r="C137">
        <v>12177032.51781648</v>
      </c>
    </row>
    <row r="138" spans="1:3">
      <c r="A138">
        <v>136</v>
      </c>
      <c r="B138">
        <v>3598191.450691266</v>
      </c>
      <c r="C138">
        <v>12181528.75595833</v>
      </c>
    </row>
    <row r="139" spans="1:3">
      <c r="A139">
        <v>137</v>
      </c>
      <c r="B139">
        <v>3532047.35228883</v>
      </c>
      <c r="C139">
        <v>12141353.52065399</v>
      </c>
    </row>
    <row r="140" spans="1:3">
      <c r="A140">
        <v>138</v>
      </c>
      <c r="B140">
        <v>3488373.450996726</v>
      </c>
      <c r="C140">
        <v>12112500.49094427</v>
      </c>
    </row>
    <row r="141" spans="1:3">
      <c r="A141">
        <v>139</v>
      </c>
      <c r="B141">
        <v>3442375.685202034</v>
      </c>
      <c r="C141">
        <v>12081416.29290491</v>
      </c>
    </row>
    <row r="142" spans="1:3">
      <c r="A142">
        <v>140</v>
      </c>
      <c r="B142">
        <v>3407777.760101123</v>
      </c>
      <c r="C142">
        <v>12060853.41475886</v>
      </c>
    </row>
    <row r="143" spans="1:3">
      <c r="A143">
        <v>141</v>
      </c>
      <c r="B143">
        <v>3376700.05359194</v>
      </c>
      <c r="C143">
        <v>12041848.71608368</v>
      </c>
    </row>
    <row r="144" spans="1:3">
      <c r="A144">
        <v>142</v>
      </c>
      <c r="B144">
        <v>3346311.102120145</v>
      </c>
      <c r="C144">
        <v>12018931.35097043</v>
      </c>
    </row>
    <row r="145" spans="1:3">
      <c r="A145">
        <v>143</v>
      </c>
      <c r="B145">
        <v>3303943.187731036</v>
      </c>
      <c r="C145">
        <v>11988669.93891044</v>
      </c>
    </row>
    <row r="146" spans="1:3">
      <c r="A146">
        <v>144</v>
      </c>
      <c r="B146">
        <v>3278693.329299228</v>
      </c>
      <c r="C146">
        <v>11968262.29261683</v>
      </c>
    </row>
    <row r="147" spans="1:3">
      <c r="A147">
        <v>145</v>
      </c>
      <c r="B147">
        <v>3233124.845372481</v>
      </c>
      <c r="C147">
        <v>11941396.71885223</v>
      </c>
    </row>
    <row r="148" spans="1:3">
      <c r="A148">
        <v>146</v>
      </c>
      <c r="B148">
        <v>3202272.066921295</v>
      </c>
      <c r="C148">
        <v>11924010.0536666</v>
      </c>
    </row>
    <row r="149" spans="1:3">
      <c r="A149">
        <v>147</v>
      </c>
      <c r="B149">
        <v>3162496.492035947</v>
      </c>
      <c r="C149">
        <v>11899555.77966881</v>
      </c>
    </row>
    <row r="150" spans="1:3">
      <c r="A150">
        <v>148</v>
      </c>
      <c r="B150">
        <v>3127081.495120704</v>
      </c>
      <c r="C150">
        <v>11874613.2610023</v>
      </c>
    </row>
    <row r="151" spans="1:3">
      <c r="A151">
        <v>149</v>
      </c>
      <c r="B151">
        <v>3091119.290348935</v>
      </c>
      <c r="C151">
        <v>11849980.40432582</v>
      </c>
    </row>
    <row r="152" spans="1:3">
      <c r="A152">
        <v>150</v>
      </c>
      <c r="B152">
        <v>3058344.130823841</v>
      </c>
      <c r="C152">
        <v>11830214.81706433</v>
      </c>
    </row>
    <row r="153" spans="1:3">
      <c r="A153">
        <v>151</v>
      </c>
      <c r="B153">
        <v>3034143.765756669</v>
      </c>
      <c r="C153">
        <v>11813602.95319429</v>
      </c>
    </row>
    <row r="154" spans="1:3">
      <c r="A154">
        <v>152</v>
      </c>
      <c r="B154">
        <v>2997276.318005647</v>
      </c>
      <c r="C154">
        <v>11791690.2373266</v>
      </c>
    </row>
    <row r="155" spans="1:3">
      <c r="A155">
        <v>153</v>
      </c>
      <c r="B155">
        <v>2982028.631647771</v>
      </c>
      <c r="C155">
        <v>11779966.65218299</v>
      </c>
    </row>
    <row r="156" spans="1:3">
      <c r="A156">
        <v>154</v>
      </c>
      <c r="B156">
        <v>2957882.817806181</v>
      </c>
      <c r="C156">
        <v>11760371.94684604</v>
      </c>
    </row>
    <row r="157" spans="1:3">
      <c r="A157">
        <v>155</v>
      </c>
      <c r="B157">
        <v>2930794.435389707</v>
      </c>
      <c r="C157">
        <v>11741164.87666798</v>
      </c>
    </row>
    <row r="158" spans="1:3">
      <c r="A158">
        <v>156</v>
      </c>
      <c r="B158">
        <v>2899563.49909509</v>
      </c>
      <c r="C158">
        <v>11719578.35988458</v>
      </c>
    </row>
    <row r="159" spans="1:3">
      <c r="A159">
        <v>157</v>
      </c>
      <c r="B159">
        <v>2888853.831750033</v>
      </c>
      <c r="C159">
        <v>11709969.97252692</v>
      </c>
    </row>
    <row r="160" spans="1:3">
      <c r="A160">
        <v>158</v>
      </c>
      <c r="B160">
        <v>2877695.401138108</v>
      </c>
      <c r="C160">
        <v>11700658.13751398</v>
      </c>
    </row>
    <row r="161" spans="1:3">
      <c r="A161">
        <v>159</v>
      </c>
      <c r="B161">
        <v>2847509.040352998</v>
      </c>
      <c r="C161">
        <v>11681595.36861564</v>
      </c>
    </row>
    <row r="162" spans="1:3">
      <c r="A162">
        <v>160</v>
      </c>
      <c r="B162">
        <v>2811035.109353725</v>
      </c>
      <c r="C162">
        <v>11657740.30110728</v>
      </c>
    </row>
    <row r="163" spans="1:3">
      <c r="A163">
        <v>161</v>
      </c>
      <c r="B163">
        <v>2775957.308463513</v>
      </c>
      <c r="C163">
        <v>11636296.80369666</v>
      </c>
    </row>
    <row r="164" spans="1:3">
      <c r="A164">
        <v>162</v>
      </c>
      <c r="B164">
        <v>2762362.166823185</v>
      </c>
      <c r="C164">
        <v>11624026.79401018</v>
      </c>
    </row>
    <row r="165" spans="1:3">
      <c r="A165">
        <v>163</v>
      </c>
      <c r="B165">
        <v>2756685.088999435</v>
      </c>
      <c r="C165">
        <v>11617468.2724957</v>
      </c>
    </row>
    <row r="166" spans="1:3">
      <c r="A166">
        <v>164</v>
      </c>
      <c r="B166">
        <v>2739807.190494257</v>
      </c>
      <c r="C166">
        <v>11603977.20089211</v>
      </c>
    </row>
    <row r="167" spans="1:3">
      <c r="A167">
        <v>165</v>
      </c>
      <c r="B167">
        <v>2709557.828324707</v>
      </c>
      <c r="C167">
        <v>11583771.12215108</v>
      </c>
    </row>
    <row r="168" spans="1:3">
      <c r="A168">
        <v>166</v>
      </c>
      <c r="B168">
        <v>2680971.562356933</v>
      </c>
      <c r="C168">
        <v>11564248.92239163</v>
      </c>
    </row>
    <row r="169" spans="1:3">
      <c r="A169">
        <v>167</v>
      </c>
      <c r="B169">
        <v>2667006.071960692</v>
      </c>
      <c r="C169">
        <v>11552822.6218641</v>
      </c>
    </row>
    <row r="170" spans="1:3">
      <c r="A170">
        <v>168</v>
      </c>
      <c r="B170">
        <v>2646268.553453373</v>
      </c>
      <c r="C170">
        <v>11538643.6097797</v>
      </c>
    </row>
    <row r="171" spans="1:3">
      <c r="A171">
        <v>169</v>
      </c>
      <c r="B171">
        <v>2632979.372259113</v>
      </c>
      <c r="C171">
        <v>11527111.39948998</v>
      </c>
    </row>
    <row r="172" spans="1:3">
      <c r="A172">
        <v>170</v>
      </c>
      <c r="B172">
        <v>2613600.880091207</v>
      </c>
      <c r="C172">
        <v>11514639.55421187</v>
      </c>
    </row>
    <row r="173" spans="1:3">
      <c r="A173">
        <v>171</v>
      </c>
      <c r="B173">
        <v>2582254.315828055</v>
      </c>
      <c r="C173">
        <v>11495140.67588913</v>
      </c>
    </row>
    <row r="174" spans="1:3">
      <c r="A174">
        <v>172</v>
      </c>
      <c r="B174">
        <v>2558657.961265677</v>
      </c>
      <c r="C174">
        <v>11479371.33412994</v>
      </c>
    </row>
    <row r="175" spans="1:3">
      <c r="A175">
        <v>173</v>
      </c>
      <c r="B175">
        <v>2534294.384636794</v>
      </c>
      <c r="C175">
        <v>11462750.02966023</v>
      </c>
    </row>
    <row r="176" spans="1:3">
      <c r="A176">
        <v>174</v>
      </c>
      <c r="B176">
        <v>2515899.281080346</v>
      </c>
      <c r="C176">
        <v>11451789.58795676</v>
      </c>
    </row>
    <row r="177" spans="1:3">
      <c r="A177">
        <v>175</v>
      </c>
      <c r="B177">
        <v>2499690.673899979</v>
      </c>
      <c r="C177">
        <v>11441913.65688382</v>
      </c>
    </row>
    <row r="178" spans="1:3">
      <c r="A178">
        <v>176</v>
      </c>
      <c r="B178">
        <v>2484766.394298098</v>
      </c>
      <c r="C178">
        <v>11430407.93660288</v>
      </c>
    </row>
    <row r="179" spans="1:3">
      <c r="A179">
        <v>177</v>
      </c>
      <c r="B179">
        <v>2462731.540079121</v>
      </c>
      <c r="C179">
        <v>11414336.44825534</v>
      </c>
    </row>
    <row r="180" spans="1:3">
      <c r="A180">
        <v>178</v>
      </c>
      <c r="B180">
        <v>2449397.204941325</v>
      </c>
      <c r="C180">
        <v>11403117.83544843</v>
      </c>
    </row>
    <row r="181" spans="1:3">
      <c r="A181">
        <v>179</v>
      </c>
      <c r="B181">
        <v>2424517.71390383</v>
      </c>
      <c r="C181">
        <v>11388068.43912419</v>
      </c>
    </row>
    <row r="182" spans="1:3">
      <c r="A182">
        <v>180</v>
      </c>
      <c r="B182">
        <v>2407167.264671753</v>
      </c>
      <c r="C182">
        <v>11378113.14858408</v>
      </c>
    </row>
    <row r="183" spans="1:3">
      <c r="A183">
        <v>181</v>
      </c>
      <c r="B183">
        <v>2384971.577266348</v>
      </c>
      <c r="C183">
        <v>11364270.38339668</v>
      </c>
    </row>
    <row r="184" spans="1:3">
      <c r="A184">
        <v>182</v>
      </c>
      <c r="B184">
        <v>2364784.1480254</v>
      </c>
      <c r="C184">
        <v>11349934.70447093</v>
      </c>
    </row>
    <row r="185" spans="1:3">
      <c r="A185">
        <v>183</v>
      </c>
      <c r="B185">
        <v>2343587.751327926</v>
      </c>
      <c r="C185">
        <v>11335239.21356094</v>
      </c>
    </row>
    <row r="186" spans="1:3">
      <c r="A186">
        <v>184</v>
      </c>
      <c r="B186">
        <v>2323271.294020953</v>
      </c>
      <c r="C186">
        <v>11322639.63383905</v>
      </c>
    </row>
    <row r="187" spans="1:3">
      <c r="A187">
        <v>185</v>
      </c>
      <c r="B187">
        <v>2307567.481883949</v>
      </c>
      <c r="C187">
        <v>11311803.04973661</v>
      </c>
    </row>
    <row r="188" spans="1:3">
      <c r="A188">
        <v>186</v>
      </c>
      <c r="B188">
        <v>2284593.478414408</v>
      </c>
      <c r="C188">
        <v>11297889.05821168</v>
      </c>
    </row>
    <row r="189" spans="1:3">
      <c r="A189">
        <v>187</v>
      </c>
      <c r="B189">
        <v>2273823.537251205</v>
      </c>
      <c r="C189">
        <v>11289873.09160309</v>
      </c>
    </row>
    <row r="190" spans="1:3">
      <c r="A190">
        <v>188</v>
      </c>
      <c r="B190">
        <v>2258357.797637815</v>
      </c>
      <c r="C190">
        <v>11277749.51013614</v>
      </c>
    </row>
    <row r="191" spans="1:3">
      <c r="A191">
        <v>189</v>
      </c>
      <c r="B191">
        <v>2241681.378249693</v>
      </c>
      <c r="C191">
        <v>11265949.95487666</v>
      </c>
    </row>
    <row r="192" spans="1:3">
      <c r="A192">
        <v>190</v>
      </c>
      <c r="B192">
        <v>2223045.691785045</v>
      </c>
      <c r="C192">
        <v>11253046.94728679</v>
      </c>
    </row>
    <row r="193" spans="1:3">
      <c r="A193">
        <v>191</v>
      </c>
      <c r="B193">
        <v>2209356.755910065</v>
      </c>
      <c r="C193">
        <v>11243910.19658845</v>
      </c>
    </row>
    <row r="194" spans="1:3">
      <c r="A194">
        <v>192</v>
      </c>
      <c r="B194">
        <v>2202340.673934903</v>
      </c>
      <c r="C194">
        <v>11237822.029373</v>
      </c>
    </row>
    <row r="195" spans="1:3">
      <c r="A195">
        <v>193</v>
      </c>
      <c r="B195">
        <v>2195458.755874638</v>
      </c>
      <c r="C195">
        <v>11232140.69413132</v>
      </c>
    </row>
    <row r="196" spans="1:3">
      <c r="A196">
        <v>194</v>
      </c>
      <c r="B196">
        <v>2172944.07990782</v>
      </c>
      <c r="C196">
        <v>11217642.51987547</v>
      </c>
    </row>
    <row r="197" spans="1:3">
      <c r="A197">
        <v>195</v>
      </c>
      <c r="B197">
        <v>2151298.305245653</v>
      </c>
      <c r="C197">
        <v>11204429.75414501</v>
      </c>
    </row>
    <row r="198" spans="1:3">
      <c r="A198">
        <v>196</v>
      </c>
      <c r="B198">
        <v>2142212.430290224</v>
      </c>
      <c r="C198">
        <v>11196663.29589652</v>
      </c>
    </row>
    <row r="199" spans="1:3">
      <c r="A199">
        <v>197</v>
      </c>
      <c r="B199">
        <v>2138448.106459779</v>
      </c>
      <c r="C199">
        <v>11192564.62474346</v>
      </c>
    </row>
    <row r="200" spans="1:3">
      <c r="A200">
        <v>198</v>
      </c>
      <c r="B200">
        <v>2128175.866418232</v>
      </c>
      <c r="C200">
        <v>11184435.26723806</v>
      </c>
    </row>
    <row r="201" spans="1:3">
      <c r="A201">
        <v>199</v>
      </c>
      <c r="B201">
        <v>2109798.764532507</v>
      </c>
      <c r="C201">
        <v>11172166.76800902</v>
      </c>
    </row>
    <row r="202" spans="1:3">
      <c r="A202">
        <v>200</v>
      </c>
      <c r="B202">
        <v>2091801.826541599</v>
      </c>
      <c r="C202">
        <v>11159922.84214968</v>
      </c>
    </row>
    <row r="203" spans="1:3">
      <c r="A203">
        <v>201</v>
      </c>
      <c r="B203">
        <v>2081871.710479744</v>
      </c>
      <c r="C203">
        <v>11152085.87686578</v>
      </c>
    </row>
    <row r="204" spans="1:3">
      <c r="A204">
        <v>202</v>
      </c>
      <c r="B204">
        <v>2068188.56322041</v>
      </c>
      <c r="C204">
        <v>11142717.70673378</v>
      </c>
    </row>
    <row r="205" spans="1:3">
      <c r="A205">
        <v>203</v>
      </c>
      <c r="B205">
        <v>2059141.909032583</v>
      </c>
      <c r="C205">
        <v>11135070.84805764</v>
      </c>
    </row>
    <row r="206" spans="1:3">
      <c r="A206">
        <v>204</v>
      </c>
      <c r="B206">
        <v>2046683.657659531</v>
      </c>
      <c r="C206">
        <v>11126948.45035324</v>
      </c>
    </row>
    <row r="207" spans="1:3">
      <c r="A207">
        <v>205</v>
      </c>
      <c r="B207">
        <v>2027340.818741682</v>
      </c>
      <c r="C207">
        <v>11114777.08474618</v>
      </c>
    </row>
    <row r="208" spans="1:3">
      <c r="A208">
        <v>206</v>
      </c>
      <c r="B208">
        <v>2012199.803826191</v>
      </c>
      <c r="C208">
        <v>11104656.19491715</v>
      </c>
    </row>
    <row r="209" spans="1:3">
      <c r="A209">
        <v>207</v>
      </c>
      <c r="B209">
        <v>1996670.946629538</v>
      </c>
      <c r="C209">
        <v>11094092.2596117</v>
      </c>
    </row>
    <row r="210" spans="1:3">
      <c r="A210">
        <v>208</v>
      </c>
      <c r="B210">
        <v>1986641.061068099</v>
      </c>
      <c r="C210">
        <v>11086981.09927325</v>
      </c>
    </row>
    <row r="211" spans="1:3">
      <c r="A211">
        <v>209</v>
      </c>
      <c r="B211">
        <v>1974535.884702544</v>
      </c>
      <c r="C211">
        <v>11079662.56059002</v>
      </c>
    </row>
    <row r="212" spans="1:3">
      <c r="A212">
        <v>210</v>
      </c>
      <c r="B212">
        <v>1963976.500040109</v>
      </c>
      <c r="C212">
        <v>11073174.25883344</v>
      </c>
    </row>
    <row r="213" spans="1:3">
      <c r="A213">
        <v>211</v>
      </c>
      <c r="B213">
        <v>1950637.596095469</v>
      </c>
      <c r="C213">
        <v>11063270.16066197</v>
      </c>
    </row>
    <row r="214" spans="1:3">
      <c r="A214">
        <v>212</v>
      </c>
      <c r="B214">
        <v>1942129.747395837</v>
      </c>
      <c r="C214">
        <v>11056106.311689</v>
      </c>
    </row>
    <row r="215" spans="1:3">
      <c r="A215">
        <v>213</v>
      </c>
      <c r="B215">
        <v>1926482.837497438</v>
      </c>
      <c r="C215">
        <v>11046503.018892</v>
      </c>
    </row>
    <row r="216" spans="1:3">
      <c r="A216">
        <v>214</v>
      </c>
      <c r="B216">
        <v>1915380.447645572</v>
      </c>
      <c r="C216">
        <v>11040063.41263407</v>
      </c>
    </row>
    <row r="217" spans="1:3">
      <c r="A217">
        <v>215</v>
      </c>
      <c r="B217">
        <v>1901361.129263679</v>
      </c>
      <c r="C217">
        <v>11031277.64893154</v>
      </c>
    </row>
    <row r="218" spans="1:3">
      <c r="A218">
        <v>216</v>
      </c>
      <c r="B218">
        <v>1888594.539167238</v>
      </c>
      <c r="C218">
        <v>11022203.13174067</v>
      </c>
    </row>
    <row r="219" spans="1:3">
      <c r="A219">
        <v>217</v>
      </c>
      <c r="B219">
        <v>1874967.626465731</v>
      </c>
      <c r="C219">
        <v>11012721.25741807</v>
      </c>
    </row>
    <row r="220" spans="1:3">
      <c r="A220">
        <v>218</v>
      </c>
      <c r="B220">
        <v>1861454.318614387</v>
      </c>
      <c r="C220">
        <v>11004234.37950542</v>
      </c>
    </row>
    <row r="221" spans="1:3">
      <c r="A221">
        <v>219</v>
      </c>
      <c r="B221">
        <v>1850832.642377175</v>
      </c>
      <c r="C221">
        <v>10996908.32289837</v>
      </c>
    </row>
    <row r="222" spans="1:3">
      <c r="A222">
        <v>220</v>
      </c>
      <c r="B222">
        <v>1835651.770461657</v>
      </c>
      <c r="C222">
        <v>10987648.95285051</v>
      </c>
    </row>
    <row r="223" spans="1:3">
      <c r="A223">
        <v>221</v>
      </c>
      <c r="B223">
        <v>1828245.906777294</v>
      </c>
      <c r="C223">
        <v>10982217.72923394</v>
      </c>
    </row>
    <row r="224" spans="1:3">
      <c r="A224">
        <v>222</v>
      </c>
      <c r="B224">
        <v>1818024.988517771</v>
      </c>
      <c r="C224">
        <v>10974296.7029932</v>
      </c>
    </row>
    <row r="225" spans="1:3">
      <c r="A225">
        <v>223</v>
      </c>
      <c r="B225">
        <v>1807052.01169795</v>
      </c>
      <c r="C225">
        <v>10966508.08707486</v>
      </c>
    </row>
    <row r="226" spans="1:3">
      <c r="A226">
        <v>224</v>
      </c>
      <c r="B226">
        <v>1794891.264356679</v>
      </c>
      <c r="C226">
        <v>10958040.83444703</v>
      </c>
    </row>
    <row r="227" spans="1:3">
      <c r="A227">
        <v>225</v>
      </c>
      <c r="B227">
        <v>1785388.710336235</v>
      </c>
      <c r="C227">
        <v>10951677.22747723</v>
      </c>
    </row>
    <row r="228" spans="1:3">
      <c r="A228">
        <v>226</v>
      </c>
      <c r="B228">
        <v>1780464.079908239</v>
      </c>
      <c r="C228">
        <v>10947467.44773277</v>
      </c>
    </row>
    <row r="229" spans="1:3">
      <c r="A229">
        <v>227</v>
      </c>
      <c r="B229">
        <v>1775835.652323823</v>
      </c>
      <c r="C229">
        <v>10943646.11942061</v>
      </c>
    </row>
    <row r="230" spans="1:3">
      <c r="A230">
        <v>228</v>
      </c>
      <c r="B230">
        <v>1761325.924204806</v>
      </c>
      <c r="C230">
        <v>10934231.09474038</v>
      </c>
    </row>
    <row r="231" spans="1:3">
      <c r="A231">
        <v>229</v>
      </c>
      <c r="B231">
        <v>1746860.18513659</v>
      </c>
      <c r="C231">
        <v>10925352.2818462</v>
      </c>
    </row>
    <row r="232" spans="1:3">
      <c r="A232">
        <v>230</v>
      </c>
      <c r="B232">
        <v>1740549.987734147</v>
      </c>
      <c r="C232">
        <v>10920086.55771448</v>
      </c>
    </row>
    <row r="233" spans="1:3">
      <c r="A233">
        <v>231</v>
      </c>
      <c r="B233">
        <v>1737996.445463569</v>
      </c>
      <c r="C233">
        <v>10917354.95101201</v>
      </c>
    </row>
    <row r="234" spans="1:3">
      <c r="A234">
        <v>232</v>
      </c>
      <c r="B234">
        <v>1731338.482908404</v>
      </c>
      <c r="C234">
        <v>10912071.85515347</v>
      </c>
    </row>
    <row r="235" spans="1:3">
      <c r="A235">
        <v>233</v>
      </c>
      <c r="B235">
        <v>1719331.261594741</v>
      </c>
      <c r="C235">
        <v>10904028.96754318</v>
      </c>
    </row>
    <row r="236" spans="1:3">
      <c r="A236">
        <v>234</v>
      </c>
      <c r="B236">
        <v>1707348.759238343</v>
      </c>
      <c r="C236">
        <v>10895864.21770561</v>
      </c>
    </row>
    <row r="237" spans="1:3">
      <c r="A237">
        <v>235</v>
      </c>
      <c r="B237">
        <v>1700379.27653584</v>
      </c>
      <c r="C237">
        <v>10890417.55373898</v>
      </c>
    </row>
    <row r="238" spans="1:3">
      <c r="A238">
        <v>236</v>
      </c>
      <c r="B238">
        <v>1691052.01187178</v>
      </c>
      <c r="C238">
        <v>10883999.64771106</v>
      </c>
    </row>
    <row r="239" spans="1:3">
      <c r="A239">
        <v>237</v>
      </c>
      <c r="B239">
        <v>1684951.574472411</v>
      </c>
      <c r="C239">
        <v>10878832.65635142</v>
      </c>
    </row>
    <row r="240" spans="1:3">
      <c r="A240">
        <v>238</v>
      </c>
      <c r="B240">
        <v>1676596.153392846</v>
      </c>
      <c r="C240">
        <v>10873318.42110422</v>
      </c>
    </row>
    <row r="241" spans="1:3">
      <c r="A241">
        <v>239</v>
      </c>
      <c r="B241">
        <v>1663758.493994336</v>
      </c>
      <c r="C241">
        <v>10865165.54219798</v>
      </c>
    </row>
    <row r="242" spans="1:3">
      <c r="A242">
        <v>240</v>
      </c>
      <c r="B242">
        <v>1653424.046979325</v>
      </c>
      <c r="C242">
        <v>10858239.78626298</v>
      </c>
    </row>
    <row r="243" spans="1:3">
      <c r="A243">
        <v>241</v>
      </c>
      <c r="B243">
        <v>1642794.442605374</v>
      </c>
      <c r="C243">
        <v>10851006.14065004</v>
      </c>
    </row>
    <row r="244" spans="1:3">
      <c r="A244">
        <v>242</v>
      </c>
      <c r="B244">
        <v>1635697.565989933</v>
      </c>
      <c r="C244">
        <v>10845974.37282827</v>
      </c>
    </row>
    <row r="245" spans="1:3">
      <c r="A245">
        <v>243</v>
      </c>
      <c r="B245">
        <v>1627227.482508824</v>
      </c>
      <c r="C245">
        <v>10840820.28571605</v>
      </c>
    </row>
    <row r="246" spans="1:3">
      <c r="A246">
        <v>244</v>
      </c>
      <c r="B246">
        <v>1619882.580662459</v>
      </c>
      <c r="C246">
        <v>10836298.37856517</v>
      </c>
    </row>
    <row r="247" spans="1:3">
      <c r="A247">
        <v>245</v>
      </c>
      <c r="B247">
        <v>1610820.985633358</v>
      </c>
      <c r="C247">
        <v>10829596.90654427</v>
      </c>
    </row>
    <row r="248" spans="1:3">
      <c r="A248">
        <v>246</v>
      </c>
      <c r="B248">
        <v>1604946.154610854</v>
      </c>
      <c r="C248">
        <v>10824659.13863082</v>
      </c>
    </row>
    <row r="249" spans="1:3">
      <c r="A249">
        <v>247</v>
      </c>
      <c r="B249">
        <v>1594263.20612602</v>
      </c>
      <c r="C249">
        <v>10818015.12782183</v>
      </c>
    </row>
    <row r="250" spans="1:3">
      <c r="A250">
        <v>248</v>
      </c>
      <c r="B250">
        <v>1586550.43361028</v>
      </c>
      <c r="C250">
        <v>10813491.88175311</v>
      </c>
    </row>
    <row r="251" spans="1:3">
      <c r="A251">
        <v>249</v>
      </c>
      <c r="B251">
        <v>1576973.240160173</v>
      </c>
      <c r="C251">
        <v>10807457.93416949</v>
      </c>
    </row>
    <row r="252" spans="1:3">
      <c r="A252">
        <v>250</v>
      </c>
      <c r="B252">
        <v>1568343.624136154</v>
      </c>
      <c r="C252">
        <v>10801305.90036069</v>
      </c>
    </row>
    <row r="253" spans="1:3">
      <c r="A253">
        <v>251</v>
      </c>
      <c r="B253">
        <v>1559048.692463108</v>
      </c>
      <c r="C253">
        <v>10794808.0969275</v>
      </c>
    </row>
    <row r="254" spans="1:3">
      <c r="A254">
        <v>252</v>
      </c>
      <c r="B254">
        <v>1549571.868149752</v>
      </c>
      <c r="C254">
        <v>10788801.34423759</v>
      </c>
    </row>
    <row r="255" spans="1:3">
      <c r="A255">
        <v>253</v>
      </c>
      <c r="B255">
        <v>1542096.308605549</v>
      </c>
      <c r="C255">
        <v>10783637.91631616</v>
      </c>
    </row>
    <row r="256" spans="1:3">
      <c r="A256">
        <v>254</v>
      </c>
      <c r="B256">
        <v>1531452.074298112</v>
      </c>
      <c r="C256">
        <v>10777115.32607867</v>
      </c>
    </row>
    <row r="257" spans="1:3">
      <c r="A257">
        <v>255</v>
      </c>
      <c r="B257">
        <v>1526213.161787228</v>
      </c>
      <c r="C257">
        <v>10773302.84236921</v>
      </c>
    </row>
    <row r="258" spans="1:3">
      <c r="A258">
        <v>256</v>
      </c>
      <c r="B258">
        <v>1519159.70401615</v>
      </c>
      <c r="C258">
        <v>10767852.05084468</v>
      </c>
    </row>
    <row r="259" spans="1:3">
      <c r="A259">
        <v>257</v>
      </c>
      <c r="B259">
        <v>1511556.006893743</v>
      </c>
      <c r="C259">
        <v>10762427.7019973</v>
      </c>
    </row>
    <row r="260" spans="1:3">
      <c r="A260">
        <v>258</v>
      </c>
      <c r="B260">
        <v>1503140.282840958</v>
      </c>
      <c r="C260">
        <v>10756528.08493232</v>
      </c>
    </row>
    <row r="261" spans="1:3">
      <c r="A261">
        <v>259</v>
      </c>
      <c r="B261">
        <v>1496365.559876298</v>
      </c>
      <c r="C261">
        <v>10751960.7937218</v>
      </c>
    </row>
    <row r="262" spans="1:3">
      <c r="A262">
        <v>260</v>
      </c>
      <c r="B262">
        <v>1492920.786300963</v>
      </c>
      <c r="C262">
        <v>10748999.39067424</v>
      </c>
    </row>
    <row r="263" spans="1:3">
      <c r="A263">
        <v>261</v>
      </c>
      <c r="B263">
        <v>1489784.595030146</v>
      </c>
      <c r="C263">
        <v>10746369.02244896</v>
      </c>
    </row>
    <row r="264" spans="1:3">
      <c r="A264">
        <v>262</v>
      </c>
      <c r="B264">
        <v>1479789.014299894</v>
      </c>
      <c r="C264">
        <v>10739829.27054664</v>
      </c>
    </row>
    <row r="265" spans="1:3">
      <c r="A265">
        <v>263</v>
      </c>
      <c r="B265">
        <v>1469488.991794689</v>
      </c>
      <c r="C265">
        <v>10733462.16361128</v>
      </c>
    </row>
    <row r="266" spans="1:3">
      <c r="A266">
        <v>264</v>
      </c>
      <c r="B266">
        <v>1464874.415331876</v>
      </c>
      <c r="C266">
        <v>10729672.98192314</v>
      </c>
    </row>
    <row r="267" spans="1:3">
      <c r="A267">
        <v>265</v>
      </c>
      <c r="B267">
        <v>1463047.390380763</v>
      </c>
      <c r="C267">
        <v>10727736.9764218</v>
      </c>
    </row>
    <row r="268" spans="1:3">
      <c r="A268">
        <v>266</v>
      </c>
      <c r="B268">
        <v>1458446.192391039</v>
      </c>
      <c r="C268">
        <v>10724069.25527831</v>
      </c>
    </row>
    <row r="269" spans="1:3">
      <c r="A269">
        <v>267</v>
      </c>
      <c r="B269">
        <v>1450083.327894801</v>
      </c>
      <c r="C269">
        <v>10718442.92349153</v>
      </c>
    </row>
    <row r="270" spans="1:3">
      <c r="A270">
        <v>268</v>
      </c>
      <c r="B270">
        <v>1441641.428830492</v>
      </c>
      <c r="C270">
        <v>10712673.86389842</v>
      </c>
    </row>
    <row r="271" spans="1:3">
      <c r="A271">
        <v>269</v>
      </c>
      <c r="B271">
        <v>1436583.403460064</v>
      </c>
      <c r="C271">
        <v>10708733.2683586</v>
      </c>
    </row>
    <row r="272" spans="1:3">
      <c r="A272">
        <v>270</v>
      </c>
      <c r="B272">
        <v>1429915.312703299</v>
      </c>
      <c r="C272">
        <v>10704119.26379308</v>
      </c>
    </row>
    <row r="273" spans="1:3">
      <c r="A273">
        <v>271</v>
      </c>
      <c r="B273">
        <v>1425673.44454184</v>
      </c>
      <c r="C273">
        <v>10700490.2340639</v>
      </c>
    </row>
    <row r="274" spans="1:3">
      <c r="A274">
        <v>272</v>
      </c>
      <c r="B274">
        <v>1419786.457791629</v>
      </c>
      <c r="C274">
        <v>10696561.92694351</v>
      </c>
    </row>
    <row r="275" spans="1:3">
      <c r="A275">
        <v>273</v>
      </c>
      <c r="B275">
        <v>1410757.353731493</v>
      </c>
      <c r="C275">
        <v>10690783.25951542</v>
      </c>
    </row>
    <row r="276" spans="1:3">
      <c r="A276">
        <v>274</v>
      </c>
      <c r="B276">
        <v>1403370.635362848</v>
      </c>
      <c r="C276">
        <v>10685816.00203826</v>
      </c>
    </row>
    <row r="277" spans="1:3">
      <c r="A277">
        <v>275</v>
      </c>
      <c r="B277">
        <v>1395746.176564022</v>
      </c>
      <c r="C277">
        <v>10680618.00932514</v>
      </c>
    </row>
    <row r="278" spans="1:3">
      <c r="A278">
        <v>276</v>
      </c>
      <c r="B278">
        <v>1390538.324874485</v>
      </c>
      <c r="C278">
        <v>10676921.65613678</v>
      </c>
    </row>
    <row r="279" spans="1:3">
      <c r="A279">
        <v>277</v>
      </c>
      <c r="B279">
        <v>1384325.766045634</v>
      </c>
      <c r="C279">
        <v>10673121.83346977</v>
      </c>
    </row>
    <row r="280" spans="1:3">
      <c r="A280">
        <v>278</v>
      </c>
      <c r="B280">
        <v>1378970.118566693</v>
      </c>
      <c r="C280">
        <v>10669819.82765143</v>
      </c>
    </row>
    <row r="281" spans="1:3">
      <c r="A281">
        <v>279</v>
      </c>
      <c r="B281">
        <v>1372524.392602466</v>
      </c>
      <c r="C281">
        <v>10665052.81993219</v>
      </c>
    </row>
    <row r="282" spans="1:3">
      <c r="A282">
        <v>280</v>
      </c>
      <c r="B282">
        <v>1368336.209975148</v>
      </c>
      <c r="C282">
        <v>10661512.78431552</v>
      </c>
    </row>
    <row r="283" spans="1:3">
      <c r="A283">
        <v>281</v>
      </c>
      <c r="B283">
        <v>1360641.006296792</v>
      </c>
      <c r="C283">
        <v>10656665.85666378</v>
      </c>
    </row>
    <row r="284" spans="1:3">
      <c r="A284">
        <v>282</v>
      </c>
      <c r="B284">
        <v>1354979.412550883</v>
      </c>
      <c r="C284">
        <v>10653309.0999042</v>
      </c>
    </row>
    <row r="285" spans="1:3">
      <c r="A285">
        <v>283</v>
      </c>
      <c r="B285">
        <v>1348073.017672181</v>
      </c>
      <c r="C285">
        <v>10648931.4967216</v>
      </c>
    </row>
    <row r="286" spans="1:3">
      <c r="A286">
        <v>284</v>
      </c>
      <c r="B286">
        <v>1341960.946694136</v>
      </c>
      <c r="C286">
        <v>10644549.44983779</v>
      </c>
    </row>
    <row r="287" spans="1:3">
      <c r="A287">
        <v>285</v>
      </c>
      <c r="B287">
        <v>1335329.389468332</v>
      </c>
      <c r="C287">
        <v>10639881.83504954</v>
      </c>
    </row>
    <row r="288" spans="1:3">
      <c r="A288">
        <v>286</v>
      </c>
      <c r="B288">
        <v>1328379.850807522</v>
      </c>
      <c r="C288">
        <v>10635436.95077899</v>
      </c>
    </row>
    <row r="289" spans="1:3">
      <c r="A289">
        <v>287</v>
      </c>
      <c r="B289">
        <v>1322915.941778623</v>
      </c>
      <c r="C289">
        <v>10631648.1261596</v>
      </c>
    </row>
    <row r="290" spans="1:3">
      <c r="A290">
        <v>288</v>
      </c>
      <c r="B290">
        <v>1315084.269835494</v>
      </c>
      <c r="C290">
        <v>10626824.8396647</v>
      </c>
    </row>
    <row r="291" spans="1:3">
      <c r="A291">
        <v>289</v>
      </c>
      <c r="B291">
        <v>1311265.103385773</v>
      </c>
      <c r="C291">
        <v>10624052.34050269</v>
      </c>
    </row>
    <row r="292" spans="1:3">
      <c r="A292">
        <v>290</v>
      </c>
      <c r="B292">
        <v>1306234.29552523</v>
      </c>
      <c r="C292">
        <v>10620150.21994186</v>
      </c>
    </row>
    <row r="293" spans="1:3">
      <c r="A293">
        <v>291</v>
      </c>
      <c r="B293">
        <v>1300770.128908604</v>
      </c>
      <c r="C293">
        <v>10616223.00617312</v>
      </c>
    </row>
    <row r="294" spans="1:3">
      <c r="A294">
        <v>292</v>
      </c>
      <c r="B294">
        <v>1294714.894863496</v>
      </c>
      <c r="C294">
        <v>10611941.43946403</v>
      </c>
    </row>
    <row r="295" spans="1:3">
      <c r="A295">
        <v>293</v>
      </c>
      <c r="B295">
        <v>1289723.016977503</v>
      </c>
      <c r="C295">
        <v>10608547.76686177</v>
      </c>
    </row>
    <row r="296" spans="1:3">
      <c r="A296">
        <v>294</v>
      </c>
      <c r="B296">
        <v>1287285.181651536</v>
      </c>
      <c r="C296">
        <v>10606415.75492759</v>
      </c>
    </row>
    <row r="297" spans="1:3">
      <c r="A297">
        <v>295</v>
      </c>
      <c r="B297">
        <v>1285131.95915626</v>
      </c>
      <c r="C297">
        <v>10604561.83659128</v>
      </c>
    </row>
    <row r="298" spans="1:3">
      <c r="A298">
        <v>296</v>
      </c>
      <c r="B298">
        <v>1277921.0579807</v>
      </c>
      <c r="C298">
        <v>10599802.87176261</v>
      </c>
    </row>
    <row r="299" spans="1:3">
      <c r="A299">
        <v>297</v>
      </c>
      <c r="B299">
        <v>1270253.670583458</v>
      </c>
      <c r="C299">
        <v>10595029.4248663</v>
      </c>
    </row>
    <row r="300" spans="1:3">
      <c r="A300">
        <v>298</v>
      </c>
      <c r="B300">
        <v>1266816.127317555</v>
      </c>
      <c r="C300">
        <v>10592222.34123737</v>
      </c>
    </row>
    <row r="301" spans="1:3">
      <c r="A301">
        <v>299</v>
      </c>
      <c r="B301">
        <v>1265519.12946398</v>
      </c>
      <c r="C301">
        <v>10590825.82755312</v>
      </c>
    </row>
    <row r="302" spans="1:3">
      <c r="A302">
        <v>300</v>
      </c>
      <c r="B302">
        <v>1262255.454097029</v>
      </c>
      <c r="C302">
        <v>10588194.5815854</v>
      </c>
    </row>
    <row r="303" spans="1:3">
      <c r="A303">
        <v>301</v>
      </c>
      <c r="B303">
        <v>1256179.176729163</v>
      </c>
      <c r="C303">
        <v>10584083.05216173</v>
      </c>
    </row>
    <row r="304" spans="1:3">
      <c r="A304">
        <v>302</v>
      </c>
      <c r="B304">
        <v>1249989.166945462</v>
      </c>
      <c r="C304">
        <v>10579833.02939737</v>
      </c>
    </row>
    <row r="305" spans="1:3">
      <c r="A305">
        <v>303</v>
      </c>
      <c r="B305">
        <v>1246233.153101704</v>
      </c>
      <c r="C305">
        <v>10576897.64060686</v>
      </c>
    </row>
    <row r="306" spans="1:3">
      <c r="A306">
        <v>304</v>
      </c>
      <c r="B306">
        <v>1241295.787425888</v>
      </c>
      <c r="C306">
        <v>10573456.20536726</v>
      </c>
    </row>
    <row r="307" spans="1:3">
      <c r="A307">
        <v>305</v>
      </c>
      <c r="B307">
        <v>1238295.028441823</v>
      </c>
      <c r="C307">
        <v>10570837.94710419</v>
      </c>
    </row>
    <row r="308" spans="1:3">
      <c r="A308">
        <v>306</v>
      </c>
      <c r="B308">
        <v>1233990.766023385</v>
      </c>
      <c r="C308">
        <v>10567931.65885514</v>
      </c>
    </row>
    <row r="309" spans="1:3">
      <c r="A309">
        <v>307</v>
      </c>
      <c r="B309">
        <v>1227366.448312614</v>
      </c>
      <c r="C309">
        <v>10563657.80129408</v>
      </c>
    </row>
    <row r="310" spans="1:3">
      <c r="A310">
        <v>308</v>
      </c>
      <c r="B310">
        <v>1221901.412915942</v>
      </c>
      <c r="C310">
        <v>10559963.40264417</v>
      </c>
    </row>
    <row r="311" spans="1:3">
      <c r="A311">
        <v>309</v>
      </c>
      <c r="B311">
        <v>1216241.878361509</v>
      </c>
      <c r="C311">
        <v>10556089.38014836</v>
      </c>
    </row>
    <row r="312" spans="1:3">
      <c r="A312">
        <v>310</v>
      </c>
      <c r="B312">
        <v>1212320.998579157</v>
      </c>
      <c r="C312">
        <v>10553295.93405119</v>
      </c>
    </row>
    <row r="313" spans="1:3">
      <c r="A313">
        <v>311</v>
      </c>
      <c r="B313">
        <v>1207595.935232038</v>
      </c>
      <c r="C313">
        <v>10550391.41355221</v>
      </c>
    </row>
    <row r="314" spans="1:3">
      <c r="A314">
        <v>312</v>
      </c>
      <c r="B314">
        <v>1203546.792525764</v>
      </c>
      <c r="C314">
        <v>10547890.32350788</v>
      </c>
    </row>
    <row r="315" spans="1:3">
      <c r="A315">
        <v>313</v>
      </c>
      <c r="B315">
        <v>1198824.8348803</v>
      </c>
      <c r="C315">
        <v>10544382.02881654</v>
      </c>
    </row>
    <row r="316" spans="1:3">
      <c r="A316">
        <v>314</v>
      </c>
      <c r="B316">
        <v>1195812.151345591</v>
      </c>
      <c r="C316">
        <v>10541792.42261872</v>
      </c>
    </row>
    <row r="317" spans="1:3">
      <c r="A317">
        <v>315</v>
      </c>
      <c r="B317">
        <v>1190060.970847032</v>
      </c>
      <c r="C317">
        <v>10538124.71221827</v>
      </c>
    </row>
    <row r="318" spans="1:3">
      <c r="A318">
        <v>316</v>
      </c>
      <c r="B318">
        <v>1185743.960291501</v>
      </c>
      <c r="C318">
        <v>10535538.37076001</v>
      </c>
    </row>
    <row r="319" spans="1:3">
      <c r="A319">
        <v>317</v>
      </c>
      <c r="B319">
        <v>1180574.515291684</v>
      </c>
      <c r="C319">
        <v>10532240.17958045</v>
      </c>
    </row>
    <row r="320" spans="1:3">
      <c r="A320">
        <v>318</v>
      </c>
      <c r="B320">
        <v>1176121.620666306</v>
      </c>
      <c r="C320">
        <v>10529017.68736675</v>
      </c>
    </row>
    <row r="321" spans="1:3">
      <c r="A321">
        <v>319</v>
      </c>
      <c r="B321">
        <v>1171250.770460026</v>
      </c>
      <c r="C321">
        <v>10525555.25826037</v>
      </c>
    </row>
    <row r="322" spans="1:3">
      <c r="A322">
        <v>320</v>
      </c>
      <c r="B322">
        <v>1165987.575594741</v>
      </c>
      <c r="C322">
        <v>10522156.71147197</v>
      </c>
    </row>
    <row r="323" spans="1:3">
      <c r="A323">
        <v>321</v>
      </c>
      <c r="B323">
        <v>1161890.046146304</v>
      </c>
      <c r="C323">
        <v>10519296.02973833</v>
      </c>
    </row>
    <row r="324" spans="1:3">
      <c r="A324">
        <v>322</v>
      </c>
      <c r="B324">
        <v>1155908.576865634</v>
      </c>
      <c r="C324">
        <v>10515591.60459159</v>
      </c>
    </row>
    <row r="325" spans="1:3">
      <c r="A325">
        <v>323</v>
      </c>
      <c r="B325">
        <v>1153067.142742378</v>
      </c>
      <c r="C325">
        <v>10513524.43181146</v>
      </c>
    </row>
    <row r="326" spans="1:3">
      <c r="A326">
        <v>324</v>
      </c>
      <c r="B326">
        <v>1149407.055322032</v>
      </c>
      <c r="C326">
        <v>10510655.49428591</v>
      </c>
    </row>
    <row r="327" spans="1:3">
      <c r="A327">
        <v>325</v>
      </c>
      <c r="B327">
        <v>1145384.627024821</v>
      </c>
      <c r="C327">
        <v>10507732.85779273</v>
      </c>
    </row>
    <row r="328" spans="1:3">
      <c r="A328">
        <v>326</v>
      </c>
      <c r="B328">
        <v>1140912.888862992</v>
      </c>
      <c r="C328">
        <v>10504534.23264323</v>
      </c>
    </row>
    <row r="329" spans="1:3">
      <c r="A329">
        <v>327</v>
      </c>
      <c r="B329">
        <v>1137148.454072797</v>
      </c>
      <c r="C329">
        <v>10501947.83048034</v>
      </c>
    </row>
    <row r="330" spans="1:3">
      <c r="A330">
        <v>328</v>
      </c>
      <c r="B330">
        <v>1135433.428204896</v>
      </c>
      <c r="C330">
        <v>10500398.03712043</v>
      </c>
    </row>
    <row r="331" spans="1:3">
      <c r="A331">
        <v>329</v>
      </c>
      <c r="B331">
        <v>1133968.148258493</v>
      </c>
      <c r="C331">
        <v>10499081.14141913</v>
      </c>
    </row>
    <row r="332" spans="1:3">
      <c r="A332">
        <v>330</v>
      </c>
      <c r="B332">
        <v>1128596.917425663</v>
      </c>
      <c r="C332">
        <v>10495500.56902835</v>
      </c>
    </row>
    <row r="333" spans="1:3">
      <c r="A333">
        <v>331</v>
      </c>
      <c r="B333">
        <v>1122695.300660289</v>
      </c>
      <c r="C333">
        <v>10491798.80456396</v>
      </c>
    </row>
    <row r="334" spans="1:3">
      <c r="A334">
        <v>332</v>
      </c>
      <c r="B334">
        <v>1120123.905878812</v>
      </c>
      <c r="C334">
        <v>10489687.2704659</v>
      </c>
    </row>
    <row r="335" spans="1:3">
      <c r="A335">
        <v>333</v>
      </c>
      <c r="B335">
        <v>1119241.348882544</v>
      </c>
      <c r="C335">
        <v>10488684.20795835</v>
      </c>
    </row>
    <row r="336" spans="1:3">
      <c r="A336">
        <v>334</v>
      </c>
      <c r="B336">
        <v>1116916.695110617</v>
      </c>
      <c r="C336">
        <v>10486768.64463082</v>
      </c>
    </row>
    <row r="337" spans="1:3">
      <c r="A337">
        <v>335</v>
      </c>
      <c r="B337">
        <v>1112377.034224857</v>
      </c>
      <c r="C337">
        <v>10483672.64754928</v>
      </c>
    </row>
    <row r="338" spans="1:3">
      <c r="A338">
        <v>336</v>
      </c>
      <c r="B338">
        <v>1107714.729893793</v>
      </c>
      <c r="C338">
        <v>10480448.49385705</v>
      </c>
    </row>
    <row r="339" spans="1:3">
      <c r="A339">
        <v>337</v>
      </c>
      <c r="B339">
        <v>1104901.078582059</v>
      </c>
      <c r="C339">
        <v>10478225.33987738</v>
      </c>
    </row>
    <row r="340" spans="1:3">
      <c r="A340">
        <v>338</v>
      </c>
      <c r="B340">
        <v>1101163.530723354</v>
      </c>
      <c r="C340">
        <v>10475593.66209686</v>
      </c>
    </row>
    <row r="341" spans="1:3">
      <c r="A341">
        <v>339</v>
      </c>
      <c r="B341">
        <v>1099053.954750416</v>
      </c>
      <c r="C341">
        <v>10473685.76475323</v>
      </c>
    </row>
    <row r="342" spans="1:3">
      <c r="A342">
        <v>340</v>
      </c>
      <c r="B342">
        <v>1095832.722412883</v>
      </c>
      <c r="C342">
        <v>10471480.02321338</v>
      </c>
    </row>
    <row r="343" spans="1:3">
      <c r="A343">
        <v>341</v>
      </c>
      <c r="B343">
        <v>1090827.149261254</v>
      </c>
      <c r="C343">
        <v>10468220.4314212</v>
      </c>
    </row>
    <row r="344" spans="1:3">
      <c r="A344">
        <v>342</v>
      </c>
      <c r="B344">
        <v>1086688.925170712</v>
      </c>
      <c r="C344">
        <v>10465400.88958878</v>
      </c>
    </row>
    <row r="345" spans="1:3">
      <c r="A345">
        <v>343</v>
      </c>
      <c r="B345">
        <v>1082389.638626587</v>
      </c>
      <c r="C345">
        <v>10462437.43541327</v>
      </c>
    </row>
    <row r="346" spans="1:3">
      <c r="A346">
        <v>344</v>
      </c>
      <c r="B346">
        <v>1079773.389756278</v>
      </c>
      <c r="C346">
        <v>10460300.76144588</v>
      </c>
    </row>
    <row r="347" spans="1:3">
      <c r="A347">
        <v>345</v>
      </c>
      <c r="B347">
        <v>1076712.122684721</v>
      </c>
      <c r="C347">
        <v>10458090.73301278</v>
      </c>
    </row>
    <row r="348" spans="1:3">
      <c r="A348">
        <v>346</v>
      </c>
      <c r="B348">
        <v>1072981.080116094</v>
      </c>
      <c r="C348">
        <v>10455759.28228175</v>
      </c>
    </row>
    <row r="349" spans="1:3">
      <c r="A349">
        <v>347</v>
      </c>
      <c r="B349">
        <v>1069011.444671194</v>
      </c>
      <c r="C349">
        <v>10453010.31412444</v>
      </c>
    </row>
    <row r="350" spans="1:3">
      <c r="A350">
        <v>348</v>
      </c>
      <c r="B350">
        <v>1066870.614291454</v>
      </c>
      <c r="C350">
        <v>10451104.35172847</v>
      </c>
    </row>
    <row r="351" spans="1:3">
      <c r="A351">
        <v>349</v>
      </c>
      <c r="B351">
        <v>1062488.865862228</v>
      </c>
      <c r="C351">
        <v>10448266.4707208</v>
      </c>
    </row>
    <row r="352" spans="1:3">
      <c r="A352">
        <v>350</v>
      </c>
      <c r="B352">
        <v>1059126.837712326</v>
      </c>
      <c r="C352">
        <v>10446227.29144844</v>
      </c>
    </row>
    <row r="353" spans="1:3">
      <c r="A353">
        <v>351</v>
      </c>
      <c r="B353">
        <v>1055192.671186395</v>
      </c>
      <c r="C353">
        <v>10443691.92720165</v>
      </c>
    </row>
    <row r="354" spans="1:3">
      <c r="A354">
        <v>352</v>
      </c>
      <c r="B354">
        <v>1051958.277129336</v>
      </c>
      <c r="C354">
        <v>10441305.26254512</v>
      </c>
    </row>
    <row r="355" spans="1:3">
      <c r="A355">
        <v>353</v>
      </c>
      <c r="B355">
        <v>1048390.759492117</v>
      </c>
      <c r="C355">
        <v>10438720.81484038</v>
      </c>
    </row>
    <row r="356" spans="1:3">
      <c r="A356">
        <v>354</v>
      </c>
      <c r="B356">
        <v>1044387.887144109</v>
      </c>
      <c r="C356">
        <v>10436106.10769601</v>
      </c>
    </row>
    <row r="357" spans="1:3">
      <c r="A357">
        <v>355</v>
      </c>
      <c r="B357">
        <v>1041363.853428294</v>
      </c>
      <c r="C357">
        <v>10433963.43676622</v>
      </c>
    </row>
    <row r="358" spans="1:3">
      <c r="A358">
        <v>356</v>
      </c>
      <c r="B358">
        <v>1036734.418950514</v>
      </c>
      <c r="C358">
        <v>10431080.65198437</v>
      </c>
    </row>
    <row r="359" spans="1:3">
      <c r="A359">
        <v>357</v>
      </c>
      <c r="B359">
        <v>1034701.332071746</v>
      </c>
      <c r="C359">
        <v>10429579.90351789</v>
      </c>
    </row>
    <row r="360" spans="1:3">
      <c r="A360">
        <v>358</v>
      </c>
      <c r="B360">
        <v>1032139.942893566</v>
      </c>
      <c r="C360">
        <v>10427504.24935857</v>
      </c>
    </row>
    <row r="361" spans="1:3">
      <c r="A361">
        <v>359</v>
      </c>
      <c r="B361">
        <v>1029248.370549459</v>
      </c>
      <c r="C361">
        <v>10425352.13977464</v>
      </c>
    </row>
    <row r="362" spans="1:3">
      <c r="A362">
        <v>360</v>
      </c>
      <c r="B362">
        <v>1025993.591738295</v>
      </c>
      <c r="C362">
        <v>10422968.84919228</v>
      </c>
    </row>
    <row r="363" spans="1:3">
      <c r="A363">
        <v>361</v>
      </c>
      <c r="B363">
        <v>1021793.087966894</v>
      </c>
      <c r="C363">
        <v>10420248.6851245</v>
      </c>
    </row>
    <row r="364" spans="1:3">
      <c r="A364">
        <v>362</v>
      </c>
      <c r="B364">
        <v>1018719.564272806</v>
      </c>
      <c r="C364">
        <v>10418122.91445098</v>
      </c>
    </row>
    <row r="365" spans="1:3">
      <c r="A365">
        <v>363</v>
      </c>
      <c r="B365">
        <v>1017312.461378834</v>
      </c>
      <c r="C365">
        <v>10416863.40889254</v>
      </c>
    </row>
    <row r="366" spans="1:3">
      <c r="A366">
        <v>364</v>
      </c>
      <c r="B366">
        <v>1014142.311345932</v>
      </c>
      <c r="C366">
        <v>10414578.61519298</v>
      </c>
    </row>
    <row r="367" spans="1:3">
      <c r="A367">
        <v>365</v>
      </c>
      <c r="B367">
        <v>1009450.72007882</v>
      </c>
      <c r="C367">
        <v>10411611.58524954</v>
      </c>
    </row>
    <row r="368" spans="1:3">
      <c r="A368">
        <v>366</v>
      </c>
      <c r="B368">
        <v>1007474.965284926</v>
      </c>
      <c r="C368">
        <v>10409982.052982</v>
      </c>
    </row>
    <row r="369" spans="1:3">
      <c r="A369">
        <v>367</v>
      </c>
      <c r="B369">
        <v>1006878.527526119</v>
      </c>
      <c r="C369">
        <v>10409254.62517339</v>
      </c>
    </row>
    <row r="370" spans="1:3">
      <c r="A370">
        <v>368</v>
      </c>
      <c r="B370">
        <v>1005191.120583352</v>
      </c>
      <c r="C370">
        <v>10407833.74289171</v>
      </c>
    </row>
    <row r="371" spans="1:3">
      <c r="A371">
        <v>369</v>
      </c>
      <c r="B371">
        <v>1001697.955156436</v>
      </c>
      <c r="C371">
        <v>10405440.36914416</v>
      </c>
    </row>
    <row r="372" spans="1:3">
      <c r="A372">
        <v>370</v>
      </c>
      <c r="B372">
        <v>998102.2554487466</v>
      </c>
      <c r="C372">
        <v>10402943.931607</v>
      </c>
    </row>
    <row r="373" spans="1:3">
      <c r="A373">
        <v>371</v>
      </c>
      <c r="B373">
        <v>996050.3442557375</v>
      </c>
      <c r="C373">
        <v>10401292.22923484</v>
      </c>
    </row>
    <row r="374" spans="1:3">
      <c r="A374">
        <v>372</v>
      </c>
      <c r="B374">
        <v>993220.7687704555</v>
      </c>
      <c r="C374">
        <v>10399285.93248983</v>
      </c>
    </row>
    <row r="375" spans="1:3">
      <c r="A375">
        <v>373</v>
      </c>
      <c r="B375">
        <v>991877.0472325224</v>
      </c>
      <c r="C375">
        <v>10397971.9886669</v>
      </c>
    </row>
    <row r="376" spans="1:3">
      <c r="A376">
        <v>374</v>
      </c>
      <c r="B376">
        <v>989492.9757761484</v>
      </c>
      <c r="C376">
        <v>10396325.0145239</v>
      </c>
    </row>
    <row r="377" spans="1:3">
      <c r="A377">
        <v>375</v>
      </c>
      <c r="B377">
        <v>985603.6375718304</v>
      </c>
      <c r="C377">
        <v>10393791.32738469</v>
      </c>
    </row>
    <row r="378" spans="1:3">
      <c r="A378">
        <v>376</v>
      </c>
      <c r="B378">
        <v>982422.8466752463</v>
      </c>
      <c r="C378">
        <v>10391622.23651304</v>
      </c>
    </row>
    <row r="379" spans="1:3">
      <c r="A379">
        <v>377</v>
      </c>
      <c r="B379">
        <v>979071.6864551834</v>
      </c>
      <c r="C379">
        <v>10389311.95605312</v>
      </c>
    </row>
    <row r="380" spans="1:3">
      <c r="A380">
        <v>378</v>
      </c>
      <c r="B380">
        <v>977078.6416459325</v>
      </c>
      <c r="C380">
        <v>10387660.19314296</v>
      </c>
    </row>
    <row r="381" spans="1:3">
      <c r="A381">
        <v>379</v>
      </c>
      <c r="B381">
        <v>974703.8979828085</v>
      </c>
      <c r="C381">
        <v>10385915.82895164</v>
      </c>
    </row>
    <row r="382" spans="1:3">
      <c r="A382">
        <v>380</v>
      </c>
      <c r="B382">
        <v>971710.191236074</v>
      </c>
      <c r="C382">
        <v>10384018.07198756</v>
      </c>
    </row>
    <row r="383" spans="1:3">
      <c r="A383">
        <v>381</v>
      </c>
      <c r="B383">
        <v>968660.7293167269</v>
      </c>
      <c r="C383">
        <v>10381876.33054449</v>
      </c>
    </row>
    <row r="384" spans="1:3">
      <c r="A384">
        <v>382</v>
      </c>
      <c r="B384">
        <v>967164.2764966456</v>
      </c>
      <c r="C384">
        <v>10380474.01439846</v>
      </c>
    </row>
    <row r="385" spans="1:3">
      <c r="A385">
        <v>383</v>
      </c>
      <c r="B385">
        <v>963754.7394380221</v>
      </c>
      <c r="C385">
        <v>10378228.129374</v>
      </c>
    </row>
    <row r="386" spans="1:3">
      <c r="A386">
        <v>384</v>
      </c>
      <c r="B386">
        <v>961048.4914506605</v>
      </c>
      <c r="C386">
        <v>10376564.23999451</v>
      </c>
    </row>
    <row r="387" spans="1:3">
      <c r="A387">
        <v>385</v>
      </c>
      <c r="B387">
        <v>957972.1017017763</v>
      </c>
      <c r="C387">
        <v>10374558.67426927</v>
      </c>
    </row>
    <row r="388" spans="1:3">
      <c r="A388">
        <v>386</v>
      </c>
      <c r="B388">
        <v>955603.2962774636</v>
      </c>
      <c r="C388">
        <v>10372767.29862279</v>
      </c>
    </row>
    <row r="389" spans="1:3">
      <c r="A389">
        <v>387</v>
      </c>
      <c r="B389">
        <v>952976.6255575122</v>
      </c>
      <c r="C389">
        <v>10370818.31043712</v>
      </c>
    </row>
    <row r="390" spans="1:3">
      <c r="A390">
        <v>388</v>
      </c>
      <c r="B390">
        <v>949876.9740828958</v>
      </c>
      <c r="C390">
        <v>10368767.58104762</v>
      </c>
    </row>
    <row r="391" spans="1:3">
      <c r="A391">
        <v>389</v>
      </c>
      <c r="B391">
        <v>947635.0264463163</v>
      </c>
      <c r="C391">
        <v>10367148.17324151</v>
      </c>
    </row>
    <row r="392" spans="1:3">
      <c r="A392">
        <v>390</v>
      </c>
      <c r="B392">
        <v>943961.9437467294</v>
      </c>
      <c r="C392">
        <v>10364847.60424816</v>
      </c>
    </row>
    <row r="393" spans="1:3">
      <c r="A393">
        <v>391</v>
      </c>
      <c r="B393">
        <v>942518.3346624674</v>
      </c>
      <c r="C393">
        <v>10363758.32591318</v>
      </c>
    </row>
    <row r="394" spans="1:3">
      <c r="A394">
        <v>392</v>
      </c>
      <c r="B394">
        <v>940780.0069445559</v>
      </c>
      <c r="C394">
        <v>10362272.13813983</v>
      </c>
    </row>
    <row r="395" spans="1:3">
      <c r="A395">
        <v>393</v>
      </c>
      <c r="B395">
        <v>938730.2515738561</v>
      </c>
      <c r="C395">
        <v>10360692.26611289</v>
      </c>
    </row>
    <row r="396" spans="1:3">
      <c r="A396">
        <v>394</v>
      </c>
      <c r="B396">
        <v>936386.7033453634</v>
      </c>
      <c r="C396">
        <v>10358917.24161116</v>
      </c>
    </row>
    <row r="397" spans="1:3">
      <c r="A397">
        <v>395</v>
      </c>
      <c r="B397">
        <v>933137.0508657985</v>
      </c>
      <c r="C397">
        <v>10356776.15614168</v>
      </c>
    </row>
    <row r="398" spans="1:3">
      <c r="A398">
        <v>396</v>
      </c>
      <c r="B398">
        <v>930786.8802839661</v>
      </c>
      <c r="C398">
        <v>10355120.90454365</v>
      </c>
    </row>
    <row r="399" spans="1:3">
      <c r="A399">
        <v>397</v>
      </c>
      <c r="B399">
        <v>929858.1182286002</v>
      </c>
      <c r="C399">
        <v>10354219.99110607</v>
      </c>
    </row>
    <row r="400" spans="1:3">
      <c r="A400">
        <v>398</v>
      </c>
      <c r="B400">
        <v>927517.8853157724</v>
      </c>
      <c r="C400">
        <v>10352487.68649632</v>
      </c>
    </row>
    <row r="401" spans="1:3">
      <c r="A401">
        <v>399</v>
      </c>
      <c r="B401">
        <v>923796.5727809778</v>
      </c>
      <c r="C401">
        <v>10350103.64088981</v>
      </c>
    </row>
    <row r="402" spans="1:3">
      <c r="A402">
        <v>400</v>
      </c>
      <c r="B402">
        <v>922389.0598855494</v>
      </c>
      <c r="C402">
        <v>10348891.70078497</v>
      </c>
    </row>
    <row r="403" spans="1:3">
      <c r="A403">
        <v>401</v>
      </c>
      <c r="B403">
        <v>922095.6808787646</v>
      </c>
      <c r="C403">
        <v>10348412.71464893</v>
      </c>
    </row>
    <row r="404" spans="1:3">
      <c r="A404">
        <v>402</v>
      </c>
      <c r="B404">
        <v>920979.9610467136</v>
      </c>
      <c r="C404">
        <v>10347403.23912064</v>
      </c>
    </row>
    <row r="405" spans="1:3">
      <c r="A405">
        <v>403</v>
      </c>
      <c r="B405">
        <v>918341.8718834679</v>
      </c>
      <c r="C405">
        <v>10345561.06407033</v>
      </c>
    </row>
    <row r="406" spans="1:3">
      <c r="A406">
        <v>404</v>
      </c>
      <c r="B406">
        <v>915612.1725229967</v>
      </c>
      <c r="C406">
        <v>10343629.81683545</v>
      </c>
    </row>
    <row r="407" spans="1:3">
      <c r="A407">
        <v>405</v>
      </c>
      <c r="B407">
        <v>914157.798436224</v>
      </c>
      <c r="C407">
        <v>10342403.20640694</v>
      </c>
    </row>
    <row r="408" spans="1:3">
      <c r="A408">
        <v>406</v>
      </c>
      <c r="B408">
        <v>912024.8009172318</v>
      </c>
      <c r="C408">
        <v>10340854.91121313</v>
      </c>
    </row>
    <row r="409" spans="1:3">
      <c r="A409">
        <v>407</v>
      </c>
      <c r="B409">
        <v>911260.2238645239</v>
      </c>
      <c r="C409">
        <v>10339972.12861099</v>
      </c>
    </row>
    <row r="410" spans="1:3">
      <c r="A410">
        <v>408</v>
      </c>
      <c r="B410">
        <v>909482.3659733683</v>
      </c>
      <c r="C410">
        <v>10338713.25848223</v>
      </c>
    </row>
    <row r="411" spans="1:3">
      <c r="A411">
        <v>409</v>
      </c>
      <c r="B411">
        <v>906477.0604694546</v>
      </c>
      <c r="C411">
        <v>10336728.64208177</v>
      </c>
    </row>
    <row r="412" spans="1:3">
      <c r="A412">
        <v>410</v>
      </c>
      <c r="B412">
        <v>904055.8871580703</v>
      </c>
      <c r="C412">
        <v>10335051.11707991</v>
      </c>
    </row>
    <row r="413" spans="1:3">
      <c r="A413">
        <v>411</v>
      </c>
      <c r="B413">
        <v>901487.2597196172</v>
      </c>
      <c r="C413">
        <v>10333253.08665548</v>
      </c>
    </row>
    <row r="414" spans="1:3">
      <c r="A414">
        <v>412</v>
      </c>
      <c r="B414">
        <v>900106.063538993</v>
      </c>
      <c r="C414">
        <v>10332044.15134436</v>
      </c>
    </row>
    <row r="415" spans="1:3">
      <c r="A415">
        <v>413</v>
      </c>
      <c r="B415">
        <v>898358.5428586658</v>
      </c>
      <c r="C415">
        <v>10330719.10609758</v>
      </c>
    </row>
    <row r="416" spans="1:3">
      <c r="A416">
        <v>414</v>
      </c>
      <c r="B416">
        <v>895982.9192489485</v>
      </c>
      <c r="C416">
        <v>10329195.14800939</v>
      </c>
    </row>
    <row r="417" spans="1:3">
      <c r="A417">
        <v>415</v>
      </c>
      <c r="B417">
        <v>893674.6862278418</v>
      </c>
      <c r="C417">
        <v>10327540.06929037</v>
      </c>
    </row>
    <row r="418" spans="1:3">
      <c r="A418">
        <v>416</v>
      </c>
      <c r="B418">
        <v>892783.320864621</v>
      </c>
      <c r="C418">
        <v>10326581.23945993</v>
      </c>
    </row>
    <row r="419" spans="1:3">
      <c r="A419">
        <v>417</v>
      </c>
      <c r="B419">
        <v>890146.149478481</v>
      </c>
      <c r="C419">
        <v>10324808.24600131</v>
      </c>
    </row>
    <row r="420" spans="1:3">
      <c r="A420">
        <v>418</v>
      </c>
      <c r="B420">
        <v>887958.9778640338</v>
      </c>
      <c r="C420">
        <v>10323445.53863449</v>
      </c>
    </row>
    <row r="421" spans="1:3">
      <c r="A421">
        <v>419</v>
      </c>
      <c r="B421">
        <v>885549.0690419276</v>
      </c>
      <c r="C421">
        <v>10321852.98554138</v>
      </c>
    </row>
    <row r="422" spans="1:3">
      <c r="A422">
        <v>420</v>
      </c>
      <c r="B422">
        <v>883873.6420313248</v>
      </c>
      <c r="C422">
        <v>10320531.10131181</v>
      </c>
    </row>
    <row r="423" spans="1:3">
      <c r="A423">
        <v>421</v>
      </c>
      <c r="B423">
        <v>881990.7805396535</v>
      </c>
      <c r="C423">
        <v>10319076.66903309</v>
      </c>
    </row>
    <row r="424" spans="1:3">
      <c r="A424">
        <v>422</v>
      </c>
      <c r="B424">
        <v>879582.8461613973</v>
      </c>
      <c r="C424">
        <v>10317452.23501269</v>
      </c>
    </row>
    <row r="425" spans="1:3">
      <c r="A425">
        <v>423</v>
      </c>
      <c r="B425">
        <v>877936.5833166055</v>
      </c>
      <c r="C425">
        <v>10316224.70353743</v>
      </c>
    </row>
    <row r="426" spans="1:3">
      <c r="A426">
        <v>424</v>
      </c>
      <c r="B426">
        <v>874974.0371972176</v>
      </c>
      <c r="C426">
        <v>10314349.21658653</v>
      </c>
    </row>
    <row r="427" spans="1:3">
      <c r="A427">
        <v>425</v>
      </c>
      <c r="B427">
        <v>873959.011491684</v>
      </c>
      <c r="C427">
        <v>10313554.27531446</v>
      </c>
    </row>
    <row r="428" spans="1:3">
      <c r="A428">
        <v>426</v>
      </c>
      <c r="B428">
        <v>872849.9216219502</v>
      </c>
      <c r="C428">
        <v>10312513.3002985</v>
      </c>
    </row>
    <row r="429" spans="1:3">
      <c r="A429">
        <v>427</v>
      </c>
      <c r="B429">
        <v>871446.1574600204</v>
      </c>
      <c r="C429">
        <v>10311368.40300233</v>
      </c>
    </row>
    <row r="430" spans="1:3">
      <c r="A430">
        <v>428</v>
      </c>
      <c r="B430">
        <v>869821.8391390751</v>
      </c>
      <c r="C430">
        <v>10310069.56305835</v>
      </c>
    </row>
    <row r="431" spans="1:3">
      <c r="A431">
        <v>429</v>
      </c>
      <c r="B431">
        <v>867316.1229423201</v>
      </c>
      <c r="C431">
        <v>10308382.3738357</v>
      </c>
    </row>
    <row r="432" spans="1:3">
      <c r="A432">
        <v>430</v>
      </c>
      <c r="B432">
        <v>865559.9242116554</v>
      </c>
      <c r="C432">
        <v>10307110.1277534</v>
      </c>
    </row>
    <row r="433" spans="1:3">
      <c r="A433">
        <v>431</v>
      </c>
      <c r="B433">
        <v>865058.4897003344</v>
      </c>
      <c r="C433">
        <v>10306517.97034747</v>
      </c>
    </row>
    <row r="434" spans="1:3">
      <c r="A434">
        <v>432</v>
      </c>
      <c r="B434">
        <v>863403.0886253865</v>
      </c>
      <c r="C434">
        <v>10305236.08923826</v>
      </c>
    </row>
    <row r="435" spans="1:3">
      <c r="A435">
        <v>433</v>
      </c>
      <c r="B435">
        <v>860432.8742798412</v>
      </c>
      <c r="C435">
        <v>10303305.3538293</v>
      </c>
    </row>
    <row r="436" spans="1:3">
      <c r="A436">
        <v>434</v>
      </c>
      <c r="B436">
        <v>859531.203064282</v>
      </c>
      <c r="C436">
        <v>10302451.73426018</v>
      </c>
    </row>
    <row r="437" spans="1:3">
      <c r="A437">
        <v>435</v>
      </c>
      <c r="B437">
        <v>859532.0489732232</v>
      </c>
      <c r="C437">
        <v>10302198.69561028</v>
      </c>
    </row>
    <row r="438" spans="1:3">
      <c r="A438">
        <v>436</v>
      </c>
      <c r="B438">
        <v>858917.698228096</v>
      </c>
      <c r="C438">
        <v>10301540.29775745</v>
      </c>
    </row>
    <row r="439" spans="1:3">
      <c r="A439">
        <v>437</v>
      </c>
      <c r="B439">
        <v>856967.4906061165</v>
      </c>
      <c r="C439">
        <v>10300138.76842546</v>
      </c>
    </row>
    <row r="440" spans="1:3">
      <c r="A440">
        <v>438</v>
      </c>
      <c r="B440">
        <v>854934.1973206674</v>
      </c>
      <c r="C440">
        <v>10298657.27746145</v>
      </c>
    </row>
    <row r="441" spans="1:3">
      <c r="A441">
        <v>439</v>
      </c>
      <c r="B441">
        <v>853983.6767197379</v>
      </c>
      <c r="C441">
        <v>10297779.58458245</v>
      </c>
    </row>
    <row r="442" spans="1:3">
      <c r="A442">
        <v>440</v>
      </c>
      <c r="B442">
        <v>852413.9880861173</v>
      </c>
      <c r="C442">
        <v>10296596.14213438</v>
      </c>
    </row>
    <row r="443" spans="1:3">
      <c r="A443">
        <v>441</v>
      </c>
      <c r="B443">
        <v>852139.8097295575</v>
      </c>
      <c r="C443">
        <v>10296066.99896643</v>
      </c>
    </row>
    <row r="444" spans="1:3">
      <c r="A444">
        <v>442</v>
      </c>
      <c r="B444">
        <v>850839.8349451806</v>
      </c>
      <c r="C444">
        <v>10295110.27786156</v>
      </c>
    </row>
    <row r="445" spans="1:3">
      <c r="A445">
        <v>443</v>
      </c>
      <c r="B445">
        <v>848536.4143386149</v>
      </c>
      <c r="C445">
        <v>10293557.2719684</v>
      </c>
    </row>
    <row r="446" spans="1:3">
      <c r="A446">
        <v>444</v>
      </c>
      <c r="B446">
        <v>846723.8613691546</v>
      </c>
      <c r="C446">
        <v>10292268.0727981</v>
      </c>
    </row>
    <row r="447" spans="1:3">
      <c r="A447">
        <v>445</v>
      </c>
      <c r="B447">
        <v>844791.5006637332</v>
      </c>
      <c r="C447">
        <v>10290880.10148637</v>
      </c>
    </row>
    <row r="448" spans="1:3">
      <c r="A448">
        <v>446</v>
      </c>
      <c r="B448">
        <v>843938.2045376385</v>
      </c>
      <c r="C448">
        <v>10290040.75913762</v>
      </c>
    </row>
    <row r="449" spans="1:3">
      <c r="A449">
        <v>447</v>
      </c>
      <c r="B449">
        <v>842718.4807374483</v>
      </c>
      <c r="C449">
        <v>10289062.79378199</v>
      </c>
    </row>
    <row r="450" spans="1:3">
      <c r="A450">
        <v>448</v>
      </c>
      <c r="B450">
        <v>840835.1060595674</v>
      </c>
      <c r="C450">
        <v>10287835.79400868</v>
      </c>
    </row>
    <row r="451" spans="1:3">
      <c r="A451">
        <v>449</v>
      </c>
      <c r="B451">
        <v>839137.1863448182</v>
      </c>
      <c r="C451">
        <v>10286576.34787403</v>
      </c>
    </row>
    <row r="452" spans="1:3">
      <c r="A452">
        <v>450</v>
      </c>
      <c r="B452">
        <v>838792.2185626251</v>
      </c>
      <c r="C452">
        <v>10286002.81486458</v>
      </c>
    </row>
    <row r="453" spans="1:3">
      <c r="A453">
        <v>451</v>
      </c>
      <c r="B453">
        <v>836789.2410501273</v>
      </c>
      <c r="C453">
        <v>10284617.70636755</v>
      </c>
    </row>
    <row r="454" spans="1:3">
      <c r="A454">
        <v>452</v>
      </c>
      <c r="B454">
        <v>835016.9196927003</v>
      </c>
      <c r="C454">
        <v>10283496.78819624</v>
      </c>
    </row>
    <row r="455" spans="1:3">
      <c r="A455">
        <v>453</v>
      </c>
      <c r="B455">
        <v>833141.2650486557</v>
      </c>
      <c r="C455">
        <v>10282234.50438494</v>
      </c>
    </row>
    <row r="456" spans="1:3">
      <c r="A456">
        <v>454</v>
      </c>
      <c r="B456">
        <v>832051.3792514465</v>
      </c>
      <c r="C456">
        <v>10281302.49192191</v>
      </c>
    </row>
    <row r="457" spans="1:3">
      <c r="A457">
        <v>455</v>
      </c>
      <c r="B457">
        <v>830801.8123274135</v>
      </c>
      <c r="C457">
        <v>10280262.19607577</v>
      </c>
    </row>
    <row r="458" spans="1:3">
      <c r="A458">
        <v>456</v>
      </c>
      <c r="B458">
        <v>828970.1261529231</v>
      </c>
      <c r="C458">
        <v>10278990.75977764</v>
      </c>
    </row>
    <row r="459" spans="1:3">
      <c r="A459">
        <v>457</v>
      </c>
      <c r="B459">
        <v>827829.9505997112</v>
      </c>
      <c r="C459">
        <v>10278090.81289883</v>
      </c>
    </row>
    <row r="460" spans="1:3">
      <c r="A460">
        <v>458</v>
      </c>
      <c r="B460">
        <v>825434.8447765934</v>
      </c>
      <c r="C460">
        <v>10276553.04370665</v>
      </c>
    </row>
    <row r="461" spans="1:3">
      <c r="A461">
        <v>459</v>
      </c>
      <c r="B461">
        <v>824772.6066076228</v>
      </c>
      <c r="C461">
        <v>10275995.97014397</v>
      </c>
    </row>
    <row r="462" spans="1:3">
      <c r="A462">
        <v>460</v>
      </c>
      <c r="B462">
        <v>824197.6078661716</v>
      </c>
      <c r="C462">
        <v>10275324.12818184</v>
      </c>
    </row>
    <row r="463" spans="1:3">
      <c r="A463">
        <v>461</v>
      </c>
      <c r="B463">
        <v>823336.7110320022</v>
      </c>
      <c r="C463">
        <v>10274539.21810301</v>
      </c>
    </row>
    <row r="464" spans="1:3">
      <c r="A464">
        <v>462</v>
      </c>
      <c r="B464">
        <v>822325.2027429997</v>
      </c>
      <c r="C464">
        <v>10273640.3684469</v>
      </c>
    </row>
    <row r="465" spans="1:3">
      <c r="A465">
        <v>463</v>
      </c>
      <c r="B465">
        <v>820438.0321957447</v>
      </c>
      <c r="C465">
        <v>10272329.4480742</v>
      </c>
    </row>
    <row r="466" spans="1:3">
      <c r="A466">
        <v>464</v>
      </c>
      <c r="B466">
        <v>819186.6084573369</v>
      </c>
      <c r="C466">
        <v>10271378.62429333</v>
      </c>
    </row>
    <row r="467" spans="1:3">
      <c r="A467">
        <v>465</v>
      </c>
      <c r="B467">
        <v>819065.2674137946</v>
      </c>
      <c r="C467">
        <v>10271052.42147835</v>
      </c>
    </row>
    <row r="468" spans="1:3">
      <c r="A468">
        <v>466</v>
      </c>
      <c r="B468">
        <v>817997.5816427515</v>
      </c>
      <c r="C468">
        <v>10270151.6084938</v>
      </c>
    </row>
    <row r="469" spans="1:3">
      <c r="A469">
        <v>467</v>
      </c>
      <c r="B469">
        <v>815642.6682728227</v>
      </c>
      <c r="C469">
        <v>10268591.39888914</v>
      </c>
    </row>
    <row r="470" spans="1:3">
      <c r="A470">
        <v>468</v>
      </c>
      <c r="B470">
        <v>815191.6519700007</v>
      </c>
      <c r="C470">
        <v>10268047.50491837</v>
      </c>
    </row>
    <row r="471" spans="1:3">
      <c r="A471">
        <v>469</v>
      </c>
      <c r="B471">
        <v>815465.8795363214</v>
      </c>
      <c r="C471">
        <v>10267994.84371867</v>
      </c>
    </row>
    <row r="472" spans="1:3">
      <c r="A472">
        <v>470</v>
      </c>
      <c r="B472">
        <v>815291.904964409</v>
      </c>
      <c r="C472">
        <v>10267638.0026256</v>
      </c>
    </row>
    <row r="473" spans="1:3">
      <c r="A473">
        <v>471</v>
      </c>
      <c r="B473">
        <v>813917.5509885217</v>
      </c>
      <c r="C473">
        <v>10266602.8950971</v>
      </c>
    </row>
    <row r="474" spans="1:3">
      <c r="A474">
        <v>472</v>
      </c>
      <c r="B474">
        <v>812474.6702320774</v>
      </c>
      <c r="C474">
        <v>10265498.86363008</v>
      </c>
    </row>
    <row r="475" spans="1:3">
      <c r="A475">
        <v>473</v>
      </c>
      <c r="B475">
        <v>811977.7365813191</v>
      </c>
      <c r="C475">
        <v>10264926.83757505</v>
      </c>
    </row>
    <row r="476" spans="1:3">
      <c r="A476">
        <v>474</v>
      </c>
      <c r="B476">
        <v>810895.5781694296</v>
      </c>
      <c r="C476">
        <v>10264055.05948283</v>
      </c>
    </row>
    <row r="477" spans="1:3">
      <c r="A477">
        <v>475</v>
      </c>
      <c r="B477">
        <v>811072.5532995958</v>
      </c>
      <c r="C477">
        <v>10263839.66786281</v>
      </c>
    </row>
    <row r="478" spans="1:3">
      <c r="A478">
        <v>476</v>
      </c>
      <c r="B478">
        <v>810178.4938285971</v>
      </c>
      <c r="C478">
        <v>10263137.71280852</v>
      </c>
    </row>
    <row r="479" spans="1:3">
      <c r="A479">
        <v>477</v>
      </c>
      <c r="B479">
        <v>808460.5148845454</v>
      </c>
      <c r="C479">
        <v>10261943.84344159</v>
      </c>
    </row>
    <row r="480" spans="1:3">
      <c r="A480">
        <v>478</v>
      </c>
      <c r="B480">
        <v>807160.004176059</v>
      </c>
      <c r="C480">
        <v>10260978.67930004</v>
      </c>
    </row>
    <row r="481" spans="1:3">
      <c r="A481">
        <v>479</v>
      </c>
      <c r="B481">
        <v>805766.0138102859</v>
      </c>
      <c r="C481">
        <v>10259934.13857771</v>
      </c>
    </row>
    <row r="482" spans="1:3">
      <c r="A482">
        <v>480</v>
      </c>
      <c r="B482">
        <v>805382.2867645912</v>
      </c>
      <c r="C482">
        <v>10259414.66913536</v>
      </c>
    </row>
    <row r="483" spans="1:3">
      <c r="A483">
        <v>481</v>
      </c>
      <c r="B483">
        <v>804622.385502349</v>
      </c>
      <c r="C483">
        <v>10258734.83659258</v>
      </c>
    </row>
    <row r="484" spans="1:3">
      <c r="A484">
        <v>482</v>
      </c>
      <c r="B484">
        <v>803143.5499168137</v>
      </c>
      <c r="C484">
        <v>10257751.94263933</v>
      </c>
    </row>
    <row r="485" spans="1:3">
      <c r="A485">
        <v>483</v>
      </c>
      <c r="B485">
        <v>801962.880485493</v>
      </c>
      <c r="C485">
        <v>10256824.5160334</v>
      </c>
    </row>
    <row r="486" spans="1:3">
      <c r="A486">
        <v>484</v>
      </c>
      <c r="B486">
        <v>802114.0094919639</v>
      </c>
      <c r="C486">
        <v>10256590.88484285</v>
      </c>
    </row>
    <row r="487" spans="1:3">
      <c r="A487">
        <v>485</v>
      </c>
      <c r="B487">
        <v>800647.7102585803</v>
      </c>
      <c r="C487">
        <v>10255534.29412418</v>
      </c>
    </row>
    <row r="488" spans="1:3">
      <c r="A488">
        <v>486</v>
      </c>
      <c r="B488">
        <v>799212.4515795448</v>
      </c>
      <c r="C488">
        <v>10254611.099479</v>
      </c>
    </row>
    <row r="489" spans="1:3">
      <c r="A489">
        <v>487</v>
      </c>
      <c r="B489">
        <v>797771.8251799886</v>
      </c>
      <c r="C489">
        <v>10253617.79167878</v>
      </c>
    </row>
    <row r="490" spans="1:3">
      <c r="A490">
        <v>488</v>
      </c>
      <c r="B490">
        <v>797182.5004653397</v>
      </c>
      <c r="C490">
        <v>10253015.27167037</v>
      </c>
    </row>
    <row r="491" spans="1:3">
      <c r="A491">
        <v>489</v>
      </c>
      <c r="B491">
        <v>796484.8045807253</v>
      </c>
      <c r="C491">
        <v>10252331.82573442</v>
      </c>
    </row>
    <row r="492" spans="1:3">
      <c r="A492">
        <v>490</v>
      </c>
      <c r="B492">
        <v>795148.5553215815</v>
      </c>
      <c r="C492">
        <v>10251363.96770307</v>
      </c>
    </row>
    <row r="493" spans="1:3">
      <c r="A493">
        <v>491</v>
      </c>
      <c r="B493">
        <v>794451.6018036084</v>
      </c>
      <c r="C493">
        <v>10250748.02682226</v>
      </c>
    </row>
    <row r="494" spans="1:3">
      <c r="A494">
        <v>492</v>
      </c>
      <c r="B494">
        <v>792523.6606043065</v>
      </c>
      <c r="C494">
        <v>10249489.50345331</v>
      </c>
    </row>
    <row r="495" spans="1:3">
      <c r="A495">
        <v>493</v>
      </c>
      <c r="B495">
        <v>792158.2668492852</v>
      </c>
      <c r="C495">
        <v>10249130.27327189</v>
      </c>
    </row>
    <row r="496" spans="1:3">
      <c r="A496">
        <v>494</v>
      </c>
      <c r="B496">
        <v>792044.8474166052</v>
      </c>
      <c r="C496">
        <v>10248771.7273645</v>
      </c>
    </row>
    <row r="497" spans="1:3">
      <c r="A497">
        <v>495</v>
      </c>
      <c r="B497">
        <v>791649.4182243632</v>
      </c>
      <c r="C497">
        <v>10248292.58546859</v>
      </c>
    </row>
    <row r="498" spans="1:3">
      <c r="A498">
        <v>496</v>
      </c>
      <c r="B498">
        <v>791170.9890003087</v>
      </c>
      <c r="C498">
        <v>10247738.629529</v>
      </c>
    </row>
    <row r="499" spans="1:3">
      <c r="A499">
        <v>497</v>
      </c>
      <c r="B499">
        <v>789808.2320334375</v>
      </c>
      <c r="C499">
        <v>10246748.25803085</v>
      </c>
    </row>
    <row r="500" spans="1:3">
      <c r="A500">
        <v>498</v>
      </c>
      <c r="B500">
        <v>788991.5987428537</v>
      </c>
      <c r="C500">
        <v>10246073.11729175</v>
      </c>
    </row>
    <row r="501" spans="1:3">
      <c r="A501">
        <v>499</v>
      </c>
      <c r="B501">
        <v>789209.0947024681</v>
      </c>
      <c r="C501">
        <v>10245978.6541643</v>
      </c>
    </row>
    <row r="502" spans="1:3">
      <c r="A502">
        <v>500</v>
      </c>
      <c r="B502">
        <v>788650.8792845147</v>
      </c>
      <c r="C502">
        <v>10245405.89063863</v>
      </c>
    </row>
    <row r="503" spans="1:3">
      <c r="A503">
        <v>501</v>
      </c>
      <c r="B503">
        <v>786803.134158758</v>
      </c>
      <c r="C503">
        <v>10244153.42423831</v>
      </c>
    </row>
    <row r="504" spans="1:3">
      <c r="A504">
        <v>502</v>
      </c>
      <c r="B504">
        <v>786744.1672714932</v>
      </c>
      <c r="C504">
        <v>10243874.50691894</v>
      </c>
    </row>
    <row r="505" spans="1:3">
      <c r="A505">
        <v>503</v>
      </c>
      <c r="B505">
        <v>787262.3923143827</v>
      </c>
      <c r="C505">
        <v>10243995.66785707</v>
      </c>
    </row>
    <row r="506" spans="1:3">
      <c r="A506">
        <v>504</v>
      </c>
      <c r="B506">
        <v>787466.5881785189</v>
      </c>
      <c r="C506">
        <v>10243895.01548932</v>
      </c>
    </row>
    <row r="507" spans="1:3">
      <c r="A507">
        <v>505</v>
      </c>
      <c r="B507">
        <v>786566.967402257</v>
      </c>
      <c r="C507">
        <v>10243163.32115846</v>
      </c>
    </row>
    <row r="508" spans="1:3">
      <c r="A508">
        <v>506</v>
      </c>
      <c r="B508">
        <v>785616.5661726574</v>
      </c>
      <c r="C508">
        <v>10242374.55114804</v>
      </c>
    </row>
    <row r="509" spans="1:3">
      <c r="A509">
        <v>507</v>
      </c>
      <c r="B509">
        <v>785519.0630496924</v>
      </c>
      <c r="C509">
        <v>10242068.12910882</v>
      </c>
    </row>
    <row r="510" spans="1:3">
      <c r="A510">
        <v>508</v>
      </c>
      <c r="B510">
        <v>784853.2863758818</v>
      </c>
      <c r="C510">
        <v>10241462.31047525</v>
      </c>
    </row>
    <row r="511" spans="1:3">
      <c r="A511">
        <v>509</v>
      </c>
      <c r="B511">
        <v>785437.9176561387</v>
      </c>
      <c r="C511">
        <v>10241523.90926389</v>
      </c>
    </row>
    <row r="512" spans="1:3">
      <c r="A512">
        <v>510</v>
      </c>
      <c r="B512">
        <v>784884.6271333414</v>
      </c>
      <c r="C512">
        <v>10241037.35414679</v>
      </c>
    </row>
    <row r="513" spans="1:3">
      <c r="A513">
        <v>511</v>
      </c>
      <c r="B513">
        <v>783642.0892450908</v>
      </c>
      <c r="C513">
        <v>10240139.02563926</v>
      </c>
    </row>
    <row r="514" spans="1:3">
      <c r="A514">
        <v>512</v>
      </c>
      <c r="B514">
        <v>782759.6481411341</v>
      </c>
      <c r="C514">
        <v>10239440.60386453</v>
      </c>
    </row>
    <row r="515" spans="1:3">
      <c r="A515">
        <v>513</v>
      </c>
      <c r="B515">
        <v>781804.1732248169</v>
      </c>
      <c r="C515">
        <v>10238677.61869528</v>
      </c>
    </row>
    <row r="516" spans="1:3">
      <c r="A516">
        <v>514</v>
      </c>
      <c r="B516">
        <v>781821.1614827102</v>
      </c>
      <c r="C516">
        <v>10238428.2826303</v>
      </c>
    </row>
    <row r="517" spans="1:3">
      <c r="A517">
        <v>515</v>
      </c>
      <c r="B517">
        <v>781448.3315018716</v>
      </c>
      <c r="C517">
        <v>10237999.70462107</v>
      </c>
    </row>
    <row r="518" spans="1:3">
      <c r="A518">
        <v>516</v>
      </c>
      <c r="B518">
        <v>780291.3764418185</v>
      </c>
      <c r="C518">
        <v>10237214.86141383</v>
      </c>
    </row>
    <row r="519" spans="1:3">
      <c r="A519">
        <v>517</v>
      </c>
      <c r="B519">
        <v>779528.9875628505</v>
      </c>
      <c r="C519">
        <v>10236557.777279</v>
      </c>
    </row>
    <row r="520" spans="1:3">
      <c r="A520">
        <v>518</v>
      </c>
      <c r="B520">
        <v>780109.1904690028</v>
      </c>
      <c r="C520">
        <v>10236614.147746</v>
      </c>
    </row>
    <row r="521" spans="1:3">
      <c r="A521">
        <v>519</v>
      </c>
      <c r="B521">
        <v>779074.6153580472</v>
      </c>
      <c r="C521">
        <v>10235826.35089574</v>
      </c>
    </row>
    <row r="522" spans="1:3">
      <c r="A522">
        <v>520</v>
      </c>
      <c r="B522">
        <v>777900.4535042866</v>
      </c>
      <c r="C522">
        <v>10235060.65516111</v>
      </c>
    </row>
    <row r="523" spans="1:3">
      <c r="A523">
        <v>521</v>
      </c>
      <c r="B523">
        <v>776791.4251039968</v>
      </c>
      <c r="C523">
        <v>10234276.87723676</v>
      </c>
    </row>
    <row r="524" spans="1:3">
      <c r="A524">
        <v>522</v>
      </c>
      <c r="B524">
        <v>776601.1767788185</v>
      </c>
      <c r="C524">
        <v>10233938.84045873</v>
      </c>
    </row>
    <row r="525" spans="1:3">
      <c r="A525">
        <v>523</v>
      </c>
      <c r="B525">
        <v>776353.8932263808</v>
      </c>
      <c r="C525">
        <v>10233548.03385693</v>
      </c>
    </row>
    <row r="526" spans="1:3">
      <c r="A526">
        <v>524</v>
      </c>
      <c r="B526">
        <v>775415.4818451323</v>
      </c>
      <c r="C526">
        <v>10232828.6110193</v>
      </c>
    </row>
    <row r="527" spans="1:3">
      <c r="A527">
        <v>525</v>
      </c>
      <c r="B527">
        <v>775080.3816611727</v>
      </c>
      <c r="C527">
        <v>10232446.82032065</v>
      </c>
    </row>
    <row r="528" spans="1:3">
      <c r="A528">
        <v>526</v>
      </c>
      <c r="B528">
        <v>773506.649792601</v>
      </c>
      <c r="C528">
        <v>10231406.40205953</v>
      </c>
    </row>
    <row r="529" spans="1:3">
      <c r="A529">
        <v>527</v>
      </c>
      <c r="B529">
        <v>773368.9995162432</v>
      </c>
      <c r="C529">
        <v>10231201.51539318</v>
      </c>
    </row>
    <row r="530" spans="1:3">
      <c r="A530">
        <v>528</v>
      </c>
      <c r="B530">
        <v>773620.7580599363</v>
      </c>
      <c r="C530">
        <v>10231091.64645966</v>
      </c>
    </row>
    <row r="531" spans="1:3">
      <c r="A531">
        <v>529</v>
      </c>
      <c r="B531">
        <v>773591.4260328464</v>
      </c>
      <c r="C531">
        <v>10230855.84977739</v>
      </c>
    </row>
    <row r="532" spans="1:3">
      <c r="A532">
        <v>530</v>
      </c>
      <c r="B532">
        <v>773540.6482534324</v>
      </c>
      <c r="C532">
        <v>10230581.02653614</v>
      </c>
    </row>
    <row r="533" spans="1:3">
      <c r="A533">
        <v>531</v>
      </c>
      <c r="B533">
        <v>772579.9447977651</v>
      </c>
      <c r="C533">
        <v>10229843.26762812</v>
      </c>
    </row>
    <row r="534" spans="1:3">
      <c r="A534">
        <v>532</v>
      </c>
      <c r="B534">
        <v>772101.6446804204</v>
      </c>
      <c r="C534">
        <v>10229387.30121924</v>
      </c>
    </row>
    <row r="535" spans="1:3">
      <c r="A535">
        <v>533</v>
      </c>
      <c r="B535">
        <v>772593.4750325381</v>
      </c>
      <c r="C535">
        <v>10229481.06196728</v>
      </c>
    </row>
    <row r="536" spans="1:3">
      <c r="A536">
        <v>534</v>
      </c>
      <c r="B536">
        <v>772437.2533346512</v>
      </c>
      <c r="C536">
        <v>10229170.88888339</v>
      </c>
    </row>
    <row r="537" spans="1:3">
      <c r="A537">
        <v>535</v>
      </c>
      <c r="B537">
        <v>770950.6763907087</v>
      </c>
      <c r="C537">
        <v>10228146.4658485</v>
      </c>
    </row>
    <row r="538" spans="1:3">
      <c r="A538">
        <v>536</v>
      </c>
      <c r="B538">
        <v>771188.3710410437</v>
      </c>
      <c r="C538">
        <v>10228071.35385148</v>
      </c>
    </row>
    <row r="539" spans="1:3">
      <c r="A539">
        <v>537</v>
      </c>
      <c r="B539">
        <v>771895.4024993794</v>
      </c>
      <c r="C539">
        <v>10228328.30431967</v>
      </c>
    </row>
    <row r="540" spans="1:3">
      <c r="A540">
        <v>538</v>
      </c>
      <c r="B540">
        <v>772386.5935465017</v>
      </c>
      <c r="C540">
        <v>10228425.76073882</v>
      </c>
    </row>
    <row r="541" spans="1:3">
      <c r="A541">
        <v>539</v>
      </c>
      <c r="B541">
        <v>771823.1628559141</v>
      </c>
      <c r="C541">
        <v>10227917.51063719</v>
      </c>
    </row>
    <row r="542" spans="1:3">
      <c r="A542">
        <v>540</v>
      </c>
      <c r="B542">
        <v>771220.3686134903</v>
      </c>
      <c r="C542">
        <v>10227359.32220108</v>
      </c>
    </row>
    <row r="543" spans="1:3">
      <c r="A543">
        <v>541</v>
      </c>
      <c r="B543">
        <v>771423.9894407862</v>
      </c>
      <c r="C543">
        <v>10227257.18583534</v>
      </c>
    </row>
    <row r="544" spans="1:3">
      <c r="A544">
        <v>542</v>
      </c>
      <c r="B544">
        <v>771061.3244115068</v>
      </c>
      <c r="C544">
        <v>10226851.31080633</v>
      </c>
    </row>
    <row r="545" spans="1:3">
      <c r="A545">
        <v>543</v>
      </c>
      <c r="B545">
        <v>771970.2416683218</v>
      </c>
      <c r="C545">
        <v>10227133.68825827</v>
      </c>
    </row>
    <row r="546" spans="1:3">
      <c r="A546">
        <v>544</v>
      </c>
      <c r="B546">
        <v>771662.4589179119</v>
      </c>
      <c r="C546">
        <v>10226808.88571887</v>
      </c>
    </row>
    <row r="547" spans="1:3">
      <c r="A547">
        <v>545</v>
      </c>
      <c r="B547">
        <v>770738.7628682263</v>
      </c>
      <c r="C547">
        <v>10226119.75617895</v>
      </c>
    </row>
    <row r="548" spans="1:3">
      <c r="A548">
        <v>546</v>
      </c>
      <c r="B548">
        <v>770136.7535907576</v>
      </c>
      <c r="C548">
        <v>10225610.0854878</v>
      </c>
    </row>
    <row r="549" spans="1:3">
      <c r="A549">
        <v>547</v>
      </c>
      <c r="B549">
        <v>769467.0097273302</v>
      </c>
      <c r="C549">
        <v>10225041.09179943</v>
      </c>
    </row>
    <row r="550" spans="1:3">
      <c r="A550">
        <v>548</v>
      </c>
      <c r="B550">
        <v>769767.3513123374</v>
      </c>
      <c r="C550">
        <v>10224988.54966566</v>
      </c>
    </row>
    <row r="551" spans="1:3">
      <c r="A551">
        <v>549</v>
      </c>
      <c r="B551">
        <v>769663.8674364968</v>
      </c>
      <c r="C551">
        <v>10224742.24648392</v>
      </c>
    </row>
    <row r="552" spans="1:3">
      <c r="A552">
        <v>550</v>
      </c>
      <c r="B552">
        <v>768712.1872145444</v>
      </c>
      <c r="C552">
        <v>10224093.59078799</v>
      </c>
    </row>
    <row r="553" spans="1:3">
      <c r="A553">
        <v>551</v>
      </c>
      <c r="B553">
        <v>768217.5834019904</v>
      </c>
      <c r="C553">
        <v>10223619.9315819</v>
      </c>
    </row>
    <row r="554" spans="1:3">
      <c r="A554">
        <v>552</v>
      </c>
      <c r="B554">
        <v>769114.7306222131</v>
      </c>
      <c r="C554">
        <v>10223893.76305072</v>
      </c>
    </row>
    <row r="555" spans="1:3">
      <c r="A555">
        <v>553</v>
      </c>
      <c r="B555">
        <v>768358.0288034845</v>
      </c>
      <c r="C555">
        <v>10223289.78400533</v>
      </c>
    </row>
    <row r="556" spans="1:3">
      <c r="A556">
        <v>554</v>
      </c>
      <c r="B556">
        <v>767343.1589730686</v>
      </c>
      <c r="C556">
        <v>10222629.11404272</v>
      </c>
    </row>
    <row r="557" spans="1:3">
      <c r="A557">
        <v>555</v>
      </c>
      <c r="B557">
        <v>766425.3495486312</v>
      </c>
      <c r="C557">
        <v>10221977.92430318</v>
      </c>
    </row>
    <row r="558" spans="1:3">
      <c r="A558">
        <v>556</v>
      </c>
      <c r="B558">
        <v>766488.384646447</v>
      </c>
      <c r="C558">
        <v>10221817.54677505</v>
      </c>
    </row>
    <row r="559" spans="1:3">
      <c r="A559">
        <v>557</v>
      </c>
      <c r="B559">
        <v>766538.3356966954</v>
      </c>
      <c r="C559">
        <v>10221628.34258256</v>
      </c>
    </row>
    <row r="560" spans="1:3">
      <c r="A560">
        <v>558</v>
      </c>
      <c r="B560">
        <v>765845.7120969702</v>
      </c>
      <c r="C560">
        <v>10221073.62009609</v>
      </c>
    </row>
    <row r="561" spans="1:3">
      <c r="A561">
        <v>559</v>
      </c>
      <c r="B561">
        <v>765741.3039747633</v>
      </c>
      <c r="C561">
        <v>10220850.69429357</v>
      </c>
    </row>
    <row r="562" spans="1:3">
      <c r="A562">
        <v>560</v>
      </c>
      <c r="B562">
        <v>764354.0051037681</v>
      </c>
      <c r="C562">
        <v>10219939.42347903</v>
      </c>
    </row>
    <row r="563" spans="1:3">
      <c r="A563">
        <v>561</v>
      </c>
      <c r="B563">
        <v>764342.2638540159</v>
      </c>
      <c r="C563">
        <v>10219830.17797509</v>
      </c>
    </row>
    <row r="564" spans="1:3">
      <c r="A564">
        <v>562</v>
      </c>
      <c r="B564">
        <v>764818.4988737896</v>
      </c>
      <c r="C564">
        <v>10219882.57973158</v>
      </c>
    </row>
    <row r="565" spans="1:3">
      <c r="A565">
        <v>563</v>
      </c>
      <c r="B565">
        <v>765013.033865711</v>
      </c>
      <c r="C565">
        <v>10219806.06549787</v>
      </c>
    </row>
    <row r="566" spans="1:3">
      <c r="A566">
        <v>564</v>
      </c>
      <c r="B566">
        <v>765237.5101431195</v>
      </c>
      <c r="C566">
        <v>10219719.85851704</v>
      </c>
    </row>
    <row r="567" spans="1:3">
      <c r="A567">
        <v>565</v>
      </c>
      <c r="B567">
        <v>764501.4396763118</v>
      </c>
      <c r="C567">
        <v>10219137.0220599</v>
      </c>
    </row>
    <row r="568" spans="1:3">
      <c r="A568">
        <v>566</v>
      </c>
      <c r="B568">
        <v>764215.487395328</v>
      </c>
      <c r="C568">
        <v>10218817.83313984</v>
      </c>
    </row>
    <row r="569" spans="1:3">
      <c r="A569">
        <v>567</v>
      </c>
      <c r="B569">
        <v>764879.8992960479</v>
      </c>
      <c r="C569">
        <v>10219037.41874694</v>
      </c>
    </row>
    <row r="570" spans="1:3">
      <c r="A570">
        <v>568</v>
      </c>
      <c r="B570">
        <v>764971.2196420217</v>
      </c>
      <c r="C570">
        <v>10218899.65319919</v>
      </c>
    </row>
    <row r="571" spans="1:3">
      <c r="A571">
        <v>569</v>
      </c>
      <c r="B571">
        <v>763638.0111358253</v>
      </c>
      <c r="C571">
        <v>10217990.40719605</v>
      </c>
    </row>
    <row r="572" spans="1:3">
      <c r="A572">
        <v>570</v>
      </c>
      <c r="B572">
        <v>764031.019483073</v>
      </c>
      <c r="C572">
        <v>10218034.80071161</v>
      </c>
    </row>
    <row r="573" spans="1:3">
      <c r="A573">
        <v>571</v>
      </c>
      <c r="B573">
        <v>764842.8441524499</v>
      </c>
      <c r="C573">
        <v>10218375.17183081</v>
      </c>
    </row>
    <row r="574" spans="1:3">
      <c r="A574">
        <v>572</v>
      </c>
      <c r="B574">
        <v>765499.0674736643</v>
      </c>
      <c r="C574">
        <v>10218597.2255571</v>
      </c>
    </row>
    <row r="575" spans="1:3">
      <c r="A575">
        <v>573</v>
      </c>
      <c r="B575">
        <v>765094.1916537505</v>
      </c>
      <c r="C575">
        <v>10218212.31625213</v>
      </c>
    </row>
    <row r="576" spans="1:3">
      <c r="A576">
        <v>574</v>
      </c>
      <c r="B576">
        <v>764642.4803043505</v>
      </c>
      <c r="C576">
        <v>10217772.83123126</v>
      </c>
    </row>
    <row r="577" spans="1:3">
      <c r="A577">
        <v>575</v>
      </c>
      <c r="B577">
        <v>765002.0983985764</v>
      </c>
      <c r="C577">
        <v>10217789.25937356</v>
      </c>
    </row>
    <row r="578" spans="1:3">
      <c r="A578">
        <v>576</v>
      </c>
      <c r="B578">
        <v>764784.5960891304</v>
      </c>
      <c r="C578">
        <v>10217493.29441331</v>
      </c>
    </row>
    <row r="579" spans="1:3">
      <c r="A579">
        <v>577</v>
      </c>
      <c r="B579">
        <v>765896.4681268503</v>
      </c>
      <c r="C579">
        <v>10217920.33911434</v>
      </c>
    </row>
    <row r="580" spans="1:3">
      <c r="A580">
        <v>578</v>
      </c>
      <c r="B580">
        <v>765716.6291141455</v>
      </c>
      <c r="C580">
        <v>10217690.71821892</v>
      </c>
    </row>
    <row r="581" spans="1:3">
      <c r="A581">
        <v>579</v>
      </c>
      <c r="B581">
        <v>764923.3539954779</v>
      </c>
      <c r="C581">
        <v>10217106.59029585</v>
      </c>
    </row>
    <row r="582" spans="1:3">
      <c r="A582">
        <v>580</v>
      </c>
      <c r="B582">
        <v>764432.8581781924</v>
      </c>
      <c r="C582">
        <v>10216691.07916548</v>
      </c>
    </row>
    <row r="583" spans="1:3">
      <c r="A583">
        <v>581</v>
      </c>
      <c r="B583">
        <v>763854.2399796833</v>
      </c>
      <c r="C583">
        <v>10216206.61968325</v>
      </c>
    </row>
    <row r="584" spans="1:3">
      <c r="A584">
        <v>582</v>
      </c>
      <c r="B584">
        <v>764285.7122644268</v>
      </c>
      <c r="C584">
        <v>10216260.02322301</v>
      </c>
    </row>
    <row r="585" spans="1:3">
      <c r="A585">
        <v>583</v>
      </c>
      <c r="B585">
        <v>764302.8111267872</v>
      </c>
      <c r="C585">
        <v>10216110.50581232</v>
      </c>
    </row>
    <row r="586" spans="1:3">
      <c r="A586">
        <v>584</v>
      </c>
      <c r="B586">
        <v>763418.1407959877</v>
      </c>
      <c r="C586">
        <v>10215524.04589311</v>
      </c>
    </row>
    <row r="587" spans="1:3">
      <c r="A587">
        <v>585</v>
      </c>
      <c r="B587">
        <v>763006.8535045321</v>
      </c>
      <c r="C587">
        <v>10215129.36706747</v>
      </c>
    </row>
    <row r="588" spans="1:3">
      <c r="A588">
        <v>586</v>
      </c>
      <c r="B588">
        <v>764089.9660615643</v>
      </c>
      <c r="C588">
        <v>10215539.46007557</v>
      </c>
    </row>
    <row r="589" spans="1:3">
      <c r="A589">
        <v>587</v>
      </c>
      <c r="B589">
        <v>763444.7201181232</v>
      </c>
      <c r="C589">
        <v>10215026.44142817</v>
      </c>
    </row>
    <row r="590" spans="1:3">
      <c r="A590">
        <v>588</v>
      </c>
      <c r="B590">
        <v>762483.4715778828</v>
      </c>
      <c r="C590">
        <v>10214415.17132078</v>
      </c>
    </row>
    <row r="591" spans="1:3">
      <c r="A591">
        <v>589</v>
      </c>
      <c r="B591">
        <v>761612.1846147515</v>
      </c>
      <c r="C591">
        <v>10213817.40213862</v>
      </c>
    </row>
    <row r="592" spans="1:3">
      <c r="A592">
        <v>590</v>
      </c>
      <c r="B592">
        <v>761779.0692118249</v>
      </c>
      <c r="C592">
        <v>10213747.53011744</v>
      </c>
    </row>
    <row r="593" spans="1:3">
      <c r="A593">
        <v>591</v>
      </c>
      <c r="B593">
        <v>761968.7032903009</v>
      </c>
      <c r="C593">
        <v>10213667.17566732</v>
      </c>
    </row>
    <row r="594" spans="1:3">
      <c r="A594">
        <v>592</v>
      </c>
      <c r="B594">
        <v>761359.7187237421</v>
      </c>
      <c r="C594">
        <v>10213186.91469408</v>
      </c>
    </row>
    <row r="595" spans="1:3">
      <c r="A595">
        <v>593</v>
      </c>
      <c r="B595">
        <v>761345.8905273417</v>
      </c>
      <c r="C595">
        <v>10213042.95764335</v>
      </c>
    </row>
    <row r="596" spans="1:3">
      <c r="A596">
        <v>594</v>
      </c>
      <c r="B596">
        <v>759965.6793352299</v>
      </c>
      <c r="C596">
        <v>10212164.61189848</v>
      </c>
    </row>
    <row r="597" spans="1:3">
      <c r="A597">
        <v>595</v>
      </c>
      <c r="B597">
        <v>759977.2115785992</v>
      </c>
      <c r="C597">
        <v>10212093.29305368</v>
      </c>
    </row>
    <row r="598" spans="1:3">
      <c r="A598">
        <v>596</v>
      </c>
      <c r="B598">
        <v>760543.9684046543</v>
      </c>
      <c r="C598">
        <v>10212227.74048924</v>
      </c>
    </row>
    <row r="599" spans="1:3">
      <c r="A599">
        <v>597</v>
      </c>
      <c r="B599">
        <v>760830.9998127313</v>
      </c>
      <c r="C599">
        <v>10212233.59360046</v>
      </c>
    </row>
    <row r="600" spans="1:3">
      <c r="A600">
        <v>598</v>
      </c>
      <c r="B600">
        <v>761195.4619499058</v>
      </c>
      <c r="C600">
        <v>10212255.41875352</v>
      </c>
    </row>
    <row r="601" spans="1:3">
      <c r="A601">
        <v>599</v>
      </c>
      <c r="B601">
        <v>760521.518738065</v>
      </c>
      <c r="C601">
        <v>10211736.41717358</v>
      </c>
    </row>
    <row r="602" spans="1:3">
      <c r="A602">
        <v>600</v>
      </c>
      <c r="B602">
        <v>760292.5942766165</v>
      </c>
      <c r="C602">
        <v>10211477.06291435</v>
      </c>
    </row>
    <row r="603" spans="1:3">
      <c r="A603">
        <v>601</v>
      </c>
      <c r="B603">
        <v>761038.2153394058</v>
      </c>
      <c r="C603">
        <v>10211766.89444146</v>
      </c>
    </row>
    <row r="604" spans="1:3">
      <c r="A604">
        <v>602</v>
      </c>
      <c r="B604">
        <v>761247.5217189566</v>
      </c>
      <c r="C604">
        <v>10211725.19461166</v>
      </c>
    </row>
    <row r="605" spans="1:3">
      <c r="A605">
        <v>603</v>
      </c>
      <c r="B605">
        <v>759880.2850647125</v>
      </c>
      <c r="C605">
        <v>10210827.5362375</v>
      </c>
    </row>
    <row r="606" spans="1:3">
      <c r="A606">
        <v>604</v>
      </c>
      <c r="B606">
        <v>760309.9546379908</v>
      </c>
      <c r="C606">
        <v>10210921.2942879</v>
      </c>
    </row>
    <row r="607" spans="1:3">
      <c r="A607">
        <v>605</v>
      </c>
      <c r="B607">
        <v>761159.0997784251</v>
      </c>
      <c r="C607">
        <v>10211303.34097366</v>
      </c>
    </row>
    <row r="608" spans="1:3">
      <c r="A608">
        <v>606</v>
      </c>
      <c r="B608">
        <v>761891.4387849108</v>
      </c>
      <c r="C608">
        <v>10211595.89656416</v>
      </c>
    </row>
    <row r="609" spans="1:3">
      <c r="A609">
        <v>607</v>
      </c>
      <c r="B609">
        <v>761515.6646815196</v>
      </c>
      <c r="C609">
        <v>10211260.80684367</v>
      </c>
    </row>
    <row r="610" spans="1:3">
      <c r="A610">
        <v>608</v>
      </c>
      <c r="B610">
        <v>761058.5329490515</v>
      </c>
      <c r="C610">
        <v>10210850.57911704</v>
      </c>
    </row>
    <row r="611" spans="1:3">
      <c r="A611">
        <v>609</v>
      </c>
      <c r="B611">
        <v>761464.9888052153</v>
      </c>
      <c r="C611">
        <v>10210921.11252377</v>
      </c>
    </row>
    <row r="612" spans="1:3">
      <c r="A612">
        <v>610</v>
      </c>
      <c r="B612">
        <v>761273.6515607884</v>
      </c>
      <c r="C612">
        <v>10210666.38239922</v>
      </c>
    </row>
    <row r="613" spans="1:3">
      <c r="A613">
        <v>611</v>
      </c>
      <c r="B613">
        <v>762513.1325507524</v>
      </c>
      <c r="C613">
        <v>10211189.54543886</v>
      </c>
    </row>
    <row r="614" spans="1:3">
      <c r="A614">
        <v>612</v>
      </c>
      <c r="B614">
        <v>762392.0894794783</v>
      </c>
      <c r="C614">
        <v>10211014.02545149</v>
      </c>
    </row>
    <row r="615" spans="1:3">
      <c r="A615">
        <v>613</v>
      </c>
      <c r="B615">
        <v>761609.8476972871</v>
      </c>
      <c r="C615">
        <v>10210467.05777486</v>
      </c>
    </row>
    <row r="616" spans="1:3">
      <c r="A616">
        <v>614</v>
      </c>
      <c r="B616">
        <v>761123.6446123498</v>
      </c>
      <c r="C616">
        <v>10210084.65526079</v>
      </c>
    </row>
    <row r="617" spans="1:3">
      <c r="A617">
        <v>615</v>
      </c>
      <c r="B617">
        <v>760497.8387294898</v>
      </c>
      <c r="C617">
        <v>10209606.52907409</v>
      </c>
    </row>
    <row r="618" spans="1:3">
      <c r="A618">
        <v>616</v>
      </c>
      <c r="B618">
        <v>760969.1656298297</v>
      </c>
      <c r="C618">
        <v>10209710.59325967</v>
      </c>
    </row>
    <row r="619" spans="1:3">
      <c r="A619">
        <v>617</v>
      </c>
      <c r="B619">
        <v>761017.9504247687</v>
      </c>
      <c r="C619">
        <v>10209605.65087471</v>
      </c>
    </row>
    <row r="620" spans="1:3">
      <c r="A620">
        <v>618</v>
      </c>
      <c r="B620">
        <v>760116.6727964761</v>
      </c>
      <c r="C620">
        <v>10209035.39580687</v>
      </c>
    </row>
    <row r="621" spans="1:3">
      <c r="A621">
        <v>619</v>
      </c>
      <c r="B621">
        <v>759667.0897227325</v>
      </c>
      <c r="C621">
        <v>10208650.38347214</v>
      </c>
    </row>
    <row r="622" spans="1:3">
      <c r="A622">
        <v>620</v>
      </c>
      <c r="B622">
        <v>760892.4640621643</v>
      </c>
      <c r="C622">
        <v>10209166.53973052</v>
      </c>
    </row>
    <row r="623" spans="1:3">
      <c r="A623">
        <v>621</v>
      </c>
      <c r="B623">
        <v>760280.3648687544</v>
      </c>
      <c r="C623">
        <v>10208698.55184313</v>
      </c>
    </row>
    <row r="624" spans="1:3">
      <c r="A624">
        <v>622</v>
      </c>
      <c r="B624">
        <v>759324.8766391965</v>
      </c>
      <c r="C624">
        <v>10208110.10799879</v>
      </c>
    </row>
    <row r="625" spans="1:3">
      <c r="A625">
        <v>623</v>
      </c>
      <c r="B625">
        <v>758431.0348556429</v>
      </c>
      <c r="C625">
        <v>10207526.70059198</v>
      </c>
    </row>
    <row r="626" spans="1:3">
      <c r="A626">
        <v>624</v>
      </c>
      <c r="B626">
        <v>758641.5311089817</v>
      </c>
      <c r="C626">
        <v>10207511.28535623</v>
      </c>
    </row>
    <row r="627" spans="1:3">
      <c r="A627">
        <v>625</v>
      </c>
      <c r="B627">
        <v>758920.6053506243</v>
      </c>
      <c r="C627">
        <v>10207507.17713942</v>
      </c>
    </row>
    <row r="628" spans="1:3">
      <c r="A628">
        <v>626</v>
      </c>
      <c r="B628">
        <v>758321.4252280312</v>
      </c>
      <c r="C628">
        <v>10207058.68170626</v>
      </c>
    </row>
    <row r="629" spans="1:3">
      <c r="A629">
        <v>627</v>
      </c>
      <c r="B629">
        <v>758343.905709988</v>
      </c>
      <c r="C629">
        <v>10206961.51802828</v>
      </c>
    </row>
    <row r="630" spans="1:3">
      <c r="A630">
        <v>628</v>
      </c>
      <c r="B630">
        <v>756868.4180319754</v>
      </c>
      <c r="C630">
        <v>10206059.95523011</v>
      </c>
    </row>
    <row r="631" spans="1:3">
      <c r="A631">
        <v>629</v>
      </c>
      <c r="B631">
        <v>756857.0981348468</v>
      </c>
      <c r="C631">
        <v>10206000.61633132</v>
      </c>
    </row>
    <row r="632" spans="1:3">
      <c r="A632">
        <v>630</v>
      </c>
      <c r="B632">
        <v>757471.8036611646</v>
      </c>
      <c r="C632">
        <v>10206190.28351621</v>
      </c>
    </row>
    <row r="633" spans="1:3">
      <c r="A633">
        <v>631</v>
      </c>
      <c r="B633">
        <v>757811.6150713802</v>
      </c>
      <c r="C633">
        <v>10206254.16681058</v>
      </c>
    </row>
    <row r="634" spans="1:3">
      <c r="A634">
        <v>632</v>
      </c>
      <c r="B634">
        <v>758298.3603871939</v>
      </c>
      <c r="C634">
        <v>10206369.93524914</v>
      </c>
    </row>
    <row r="635" spans="1:3">
      <c r="A635">
        <v>633</v>
      </c>
      <c r="B635">
        <v>757626.4869502356</v>
      </c>
      <c r="C635">
        <v>10205879.20228254</v>
      </c>
    </row>
    <row r="636" spans="1:3">
      <c r="A636">
        <v>634</v>
      </c>
      <c r="B636">
        <v>757408.7883734356</v>
      </c>
      <c r="C636">
        <v>10205652.33712762</v>
      </c>
    </row>
    <row r="637" spans="1:3">
      <c r="A637">
        <v>635</v>
      </c>
      <c r="B637">
        <v>758217.2396937716</v>
      </c>
      <c r="C637">
        <v>10205999.65300136</v>
      </c>
    </row>
    <row r="638" spans="1:3">
      <c r="A638">
        <v>636</v>
      </c>
      <c r="B638">
        <v>758532.6643809008</v>
      </c>
      <c r="C638">
        <v>10206044.20806507</v>
      </c>
    </row>
    <row r="639" spans="1:3">
      <c r="A639">
        <v>637</v>
      </c>
      <c r="B639">
        <v>757029.0901906561</v>
      </c>
      <c r="C639">
        <v>10205099.95991914</v>
      </c>
    </row>
    <row r="640" spans="1:3">
      <c r="A640">
        <v>638</v>
      </c>
      <c r="B640">
        <v>757458.4058888588</v>
      </c>
      <c r="C640">
        <v>10205220.04652587</v>
      </c>
    </row>
    <row r="641" spans="1:3">
      <c r="A641">
        <v>639</v>
      </c>
      <c r="B641">
        <v>758328.6020001217</v>
      </c>
      <c r="C641">
        <v>10205632.70595121</v>
      </c>
    </row>
    <row r="642" spans="1:3">
      <c r="A642">
        <v>640</v>
      </c>
      <c r="B642">
        <v>759124.9358164826</v>
      </c>
      <c r="C642">
        <v>10205986.55263599</v>
      </c>
    </row>
    <row r="643" spans="1:3">
      <c r="A643">
        <v>641</v>
      </c>
      <c r="B643">
        <v>758746.8135603673</v>
      </c>
      <c r="C643">
        <v>10205683.66962632</v>
      </c>
    </row>
    <row r="644" spans="1:3">
      <c r="A644">
        <v>642</v>
      </c>
      <c r="B644">
        <v>758216.7127297695</v>
      </c>
      <c r="C644">
        <v>10205264.19571724</v>
      </c>
    </row>
    <row r="645" spans="1:3">
      <c r="A645">
        <v>643</v>
      </c>
      <c r="B645">
        <v>758654.1785564126</v>
      </c>
      <c r="C645">
        <v>10205378.78345794</v>
      </c>
    </row>
    <row r="646" spans="1:3">
      <c r="A646">
        <v>644</v>
      </c>
      <c r="B646">
        <v>758454.5468885246</v>
      </c>
      <c r="C646">
        <v>10205144.60476663</v>
      </c>
    </row>
    <row r="647" spans="1:3">
      <c r="A647">
        <v>645</v>
      </c>
      <c r="B647">
        <v>759856.5303014257</v>
      </c>
      <c r="C647">
        <v>10205779.76677314</v>
      </c>
    </row>
    <row r="648" spans="1:3">
      <c r="A648">
        <v>646</v>
      </c>
      <c r="B648">
        <v>759799.6909779879</v>
      </c>
      <c r="C648">
        <v>10205659.45060426</v>
      </c>
    </row>
    <row r="649" spans="1:3">
      <c r="A649">
        <v>647</v>
      </c>
      <c r="B649">
        <v>759008.4077297584</v>
      </c>
      <c r="C649">
        <v>10205137.7176456</v>
      </c>
    </row>
    <row r="650" spans="1:3">
      <c r="A650">
        <v>648</v>
      </c>
      <c r="B650">
        <v>758508.1399140324</v>
      </c>
      <c r="C650">
        <v>10204778.32224883</v>
      </c>
    </row>
    <row r="651" spans="1:3">
      <c r="A651">
        <v>649</v>
      </c>
      <c r="B651">
        <v>757771.1227918413</v>
      </c>
      <c r="C651">
        <v>10204272.19575207</v>
      </c>
    </row>
    <row r="652" spans="1:3">
      <c r="A652">
        <v>650</v>
      </c>
      <c r="B652">
        <v>758287.0556387468</v>
      </c>
      <c r="C652">
        <v>10204428.10333878</v>
      </c>
    </row>
    <row r="653" spans="1:3">
      <c r="A653">
        <v>651</v>
      </c>
      <c r="B653">
        <v>758365.8489848161</v>
      </c>
      <c r="C653">
        <v>10204365.68283352</v>
      </c>
    </row>
    <row r="654" spans="1:3">
      <c r="A654">
        <v>652</v>
      </c>
      <c r="B654">
        <v>757429.4320719528</v>
      </c>
      <c r="C654">
        <v>10203801.47368774</v>
      </c>
    </row>
    <row r="655" spans="1:3">
      <c r="A655">
        <v>653</v>
      </c>
      <c r="B655">
        <v>756890.2414434629</v>
      </c>
      <c r="C655">
        <v>10203398.58601282</v>
      </c>
    </row>
    <row r="656" spans="1:3">
      <c r="A656">
        <v>654</v>
      </c>
      <c r="B656">
        <v>758351.2418389797</v>
      </c>
      <c r="C656">
        <v>10204070.11391423</v>
      </c>
    </row>
    <row r="657" spans="1:3">
      <c r="A657">
        <v>655</v>
      </c>
      <c r="B657">
        <v>757797.5250337615</v>
      </c>
      <c r="C657">
        <v>10203658.81152241</v>
      </c>
    </row>
    <row r="658" spans="1:3">
      <c r="A658">
        <v>656</v>
      </c>
      <c r="B658">
        <v>756853.3601470994</v>
      </c>
      <c r="C658">
        <v>10203094.71592595</v>
      </c>
    </row>
    <row r="659" spans="1:3">
      <c r="A659">
        <v>657</v>
      </c>
      <c r="B659">
        <v>756356.7885024606</v>
      </c>
      <c r="C659">
        <v>10202825.16414636</v>
      </c>
    </row>
    <row r="660" spans="1:3">
      <c r="A660">
        <v>658</v>
      </c>
      <c r="B660">
        <v>756092.9039990132</v>
      </c>
      <c r="C660">
        <v>10202569.99825743</v>
      </c>
    </row>
    <row r="661" spans="1:3">
      <c r="A661">
        <v>659</v>
      </c>
      <c r="B661">
        <v>756531.473390759</v>
      </c>
      <c r="C661">
        <v>10202674.97189778</v>
      </c>
    </row>
    <row r="662" spans="1:3">
      <c r="A662">
        <v>660</v>
      </c>
      <c r="B662">
        <v>755952.7546275584</v>
      </c>
      <c r="C662">
        <v>10202262.12624389</v>
      </c>
    </row>
    <row r="663" spans="1:3">
      <c r="A663">
        <v>661</v>
      </c>
      <c r="B663">
        <v>756045.3815863887</v>
      </c>
      <c r="C663">
        <v>10202228.90660756</v>
      </c>
    </row>
    <row r="664" spans="1:3">
      <c r="A664">
        <v>662</v>
      </c>
      <c r="B664">
        <v>754423.0814899205</v>
      </c>
      <c r="C664">
        <v>10201275.96930282</v>
      </c>
    </row>
    <row r="665" spans="1:3">
      <c r="A665">
        <v>663</v>
      </c>
      <c r="B665">
        <v>754371.8179683692</v>
      </c>
      <c r="C665">
        <v>10201219.8872698</v>
      </c>
    </row>
    <row r="666" spans="1:3">
      <c r="A666">
        <v>664</v>
      </c>
      <c r="B666">
        <v>754454.8058066181</v>
      </c>
      <c r="C666">
        <v>10201260.12843539</v>
      </c>
    </row>
    <row r="667" spans="1:3">
      <c r="A667">
        <v>665</v>
      </c>
      <c r="B667">
        <v>755060.4286222332</v>
      </c>
      <c r="C667">
        <v>10201464.72258167</v>
      </c>
    </row>
    <row r="668" spans="1:3">
      <c r="A668">
        <v>666</v>
      </c>
      <c r="B668">
        <v>755772.1783799721</v>
      </c>
      <c r="C668">
        <v>10201728.53152161</v>
      </c>
    </row>
    <row r="669" spans="1:3">
      <c r="A669">
        <v>667</v>
      </c>
      <c r="B669">
        <v>755100.6017708373</v>
      </c>
      <c r="C669">
        <v>10201266.44432248</v>
      </c>
    </row>
    <row r="670" spans="1:3">
      <c r="A670">
        <v>668</v>
      </c>
      <c r="B670">
        <v>754903.974648615</v>
      </c>
      <c r="C670">
        <v>10201080.07673155</v>
      </c>
    </row>
    <row r="671" spans="1:3">
      <c r="A671">
        <v>669</v>
      </c>
      <c r="B671">
        <v>755808.0120142808</v>
      </c>
      <c r="C671">
        <v>10201506.12108605</v>
      </c>
    </row>
    <row r="672" spans="1:3">
      <c r="A672">
        <v>670</v>
      </c>
      <c r="B672">
        <v>756716.5489980649</v>
      </c>
      <c r="C672">
        <v>10201996.34204418</v>
      </c>
    </row>
    <row r="673" spans="1:3">
      <c r="A673">
        <v>671</v>
      </c>
      <c r="B673">
        <v>754706.0604933019</v>
      </c>
      <c r="C673">
        <v>10200793.79933525</v>
      </c>
    </row>
    <row r="674" spans="1:3">
      <c r="A674">
        <v>672</v>
      </c>
      <c r="B674">
        <v>754959.0069691739</v>
      </c>
      <c r="C674">
        <v>10200848.61815758</v>
      </c>
    </row>
    <row r="675" spans="1:3">
      <c r="A675">
        <v>673</v>
      </c>
      <c r="B675">
        <v>755777.6235438607</v>
      </c>
      <c r="C675">
        <v>10201254.91484309</v>
      </c>
    </row>
    <row r="676" spans="1:3">
      <c r="A676">
        <v>674</v>
      </c>
      <c r="B676">
        <v>755289.997315252</v>
      </c>
      <c r="C676">
        <v>10200990.72758466</v>
      </c>
    </row>
    <row r="677" spans="1:3">
      <c r="A677">
        <v>675</v>
      </c>
      <c r="B677">
        <v>755885.6516942317</v>
      </c>
      <c r="C677">
        <v>10201233.99832733</v>
      </c>
    </row>
    <row r="678" spans="1:3">
      <c r="A678">
        <v>676</v>
      </c>
      <c r="B678">
        <v>755184.6308039194</v>
      </c>
      <c r="C678">
        <v>10200765.75342635</v>
      </c>
    </row>
    <row r="679" spans="1:3">
      <c r="A679">
        <v>677</v>
      </c>
      <c r="B679">
        <v>755770.0811446034</v>
      </c>
      <c r="C679">
        <v>10201013.54661235</v>
      </c>
    </row>
    <row r="680" spans="1:3">
      <c r="A680">
        <v>678</v>
      </c>
      <c r="B680">
        <v>755030.2619097254</v>
      </c>
      <c r="C680">
        <v>10200613.73460524</v>
      </c>
    </row>
    <row r="681" spans="1:3">
      <c r="A681">
        <v>679</v>
      </c>
      <c r="B681">
        <v>756902.6860630192</v>
      </c>
      <c r="C681">
        <v>10201525.66702425</v>
      </c>
    </row>
    <row r="682" spans="1:3">
      <c r="A682">
        <v>680</v>
      </c>
      <c r="B682">
        <v>757033.1465413723</v>
      </c>
      <c r="C682">
        <v>10201544.49128356</v>
      </c>
    </row>
    <row r="683" spans="1:3">
      <c r="A683">
        <v>681</v>
      </c>
      <c r="B683">
        <v>757020.8295318884</v>
      </c>
      <c r="C683">
        <v>10201576.04393331</v>
      </c>
    </row>
    <row r="684" spans="1:3">
      <c r="A684">
        <v>682</v>
      </c>
      <c r="B684">
        <v>756421.7954532038</v>
      </c>
      <c r="C684">
        <v>10201189.72085808</v>
      </c>
    </row>
    <row r="685" spans="1:3">
      <c r="A685">
        <v>683</v>
      </c>
      <c r="B685">
        <v>755684.9072487666</v>
      </c>
      <c r="C685">
        <v>10200769.42981162</v>
      </c>
    </row>
    <row r="686" spans="1:3">
      <c r="A686">
        <v>684</v>
      </c>
      <c r="B686">
        <v>756583.3482915174</v>
      </c>
      <c r="C686">
        <v>10201276.23832765</v>
      </c>
    </row>
    <row r="687" spans="1:3">
      <c r="A687">
        <v>685</v>
      </c>
      <c r="B687">
        <v>757425.5875388953</v>
      </c>
      <c r="C687">
        <v>10201678.5080048</v>
      </c>
    </row>
    <row r="688" spans="1:3">
      <c r="A688">
        <v>686</v>
      </c>
      <c r="B688">
        <v>755428.9524511357</v>
      </c>
      <c r="C688">
        <v>10200665.28069553</v>
      </c>
    </row>
    <row r="689" spans="1:3">
      <c r="A689">
        <v>687</v>
      </c>
      <c r="B689">
        <v>756423.4333387365</v>
      </c>
      <c r="C689">
        <v>10201185.58058371</v>
      </c>
    </row>
    <row r="690" spans="1:3">
      <c r="A690">
        <v>688</v>
      </c>
      <c r="B690">
        <v>756920.6794108358</v>
      </c>
      <c r="C690">
        <v>10201452.20113312</v>
      </c>
    </row>
    <row r="691" spans="1:3">
      <c r="A691">
        <v>689</v>
      </c>
      <c r="B691">
        <v>758135.4804664927</v>
      </c>
      <c r="C691">
        <v>10202081.63425777</v>
      </c>
    </row>
    <row r="692" spans="1:3">
      <c r="A692">
        <v>690</v>
      </c>
      <c r="B692">
        <v>756487.4637316118</v>
      </c>
      <c r="C692">
        <v>10201205.09591192</v>
      </c>
    </row>
    <row r="693" spans="1:3">
      <c r="A693">
        <v>691</v>
      </c>
      <c r="B693">
        <v>755323.5912323522</v>
      </c>
      <c r="C693">
        <v>10200531.27243932</v>
      </c>
    </row>
    <row r="694" spans="1:3">
      <c r="A694">
        <v>692</v>
      </c>
      <c r="B694">
        <v>754912.1597664617</v>
      </c>
      <c r="C694">
        <v>10200276.82927969</v>
      </c>
    </row>
    <row r="695" spans="1:3">
      <c r="A695">
        <v>693</v>
      </c>
      <c r="B695">
        <v>755215.3950604473</v>
      </c>
      <c r="C695">
        <v>10200414.9499428</v>
      </c>
    </row>
    <row r="696" spans="1:3">
      <c r="A696">
        <v>694</v>
      </c>
      <c r="B696">
        <v>755192.6874100427</v>
      </c>
      <c r="C696">
        <v>10200400.91656608</v>
      </c>
    </row>
    <row r="697" spans="1:3">
      <c r="A697">
        <v>695</v>
      </c>
      <c r="B697">
        <v>754865.3198850204</v>
      </c>
      <c r="C697">
        <v>10200249.95038705</v>
      </c>
    </row>
    <row r="698" spans="1:3">
      <c r="A698">
        <v>696</v>
      </c>
      <c r="B698">
        <v>754354.7308299276</v>
      </c>
      <c r="C698">
        <v>10199959.01863061</v>
      </c>
    </row>
    <row r="699" spans="1:3">
      <c r="A699">
        <v>697</v>
      </c>
      <c r="B699">
        <v>752750.7667368281</v>
      </c>
      <c r="C699">
        <v>10199140.45570093</v>
      </c>
    </row>
    <row r="700" spans="1:3">
      <c r="A700">
        <v>698</v>
      </c>
      <c r="B700">
        <v>754410.7771180999</v>
      </c>
      <c r="C700">
        <v>10199965.26397014</v>
      </c>
    </row>
    <row r="701" spans="1:3">
      <c r="A701">
        <v>699</v>
      </c>
      <c r="B701">
        <v>753828.8232491732</v>
      </c>
      <c r="C701">
        <v>10199581.14570736</v>
      </c>
    </row>
    <row r="702" spans="1:3">
      <c r="A702">
        <v>700</v>
      </c>
      <c r="B702">
        <v>754808.3211114246</v>
      </c>
      <c r="C702">
        <v>10200202.84477519</v>
      </c>
    </row>
    <row r="703" spans="1:3">
      <c r="A703">
        <v>701</v>
      </c>
      <c r="B703">
        <v>754904.5897185534</v>
      </c>
      <c r="C703">
        <v>10200217.67050095</v>
      </c>
    </row>
    <row r="704" spans="1:3">
      <c r="A704">
        <v>702</v>
      </c>
      <c r="B704">
        <v>754225.041912184</v>
      </c>
      <c r="C704">
        <v>10199843.16540637</v>
      </c>
    </row>
    <row r="705" spans="1:3">
      <c r="A705">
        <v>703</v>
      </c>
      <c r="B705">
        <v>753953.4090817851</v>
      </c>
      <c r="C705">
        <v>10199709.14108804</v>
      </c>
    </row>
    <row r="706" spans="1:3">
      <c r="A706">
        <v>704</v>
      </c>
      <c r="B706">
        <v>753253.5322566387</v>
      </c>
      <c r="C706">
        <v>10199313.51686029</v>
      </c>
    </row>
    <row r="707" spans="1:3">
      <c r="A707">
        <v>705</v>
      </c>
      <c r="B707">
        <v>754139.2787891884</v>
      </c>
      <c r="C707">
        <v>10199799.65736285</v>
      </c>
    </row>
    <row r="708" spans="1:3">
      <c r="A708">
        <v>706</v>
      </c>
      <c r="B708">
        <v>754902.3149363839</v>
      </c>
      <c r="C708">
        <v>10200177.27359423</v>
      </c>
    </row>
    <row r="709" spans="1:3">
      <c r="A709">
        <v>707</v>
      </c>
      <c r="B709">
        <v>754976.5191303126</v>
      </c>
      <c r="C709">
        <v>10200209.81638618</v>
      </c>
    </row>
    <row r="710" spans="1:3">
      <c r="A710">
        <v>708</v>
      </c>
      <c r="B710">
        <v>755379.788384972</v>
      </c>
      <c r="C710">
        <v>10200423.42015699</v>
      </c>
    </row>
    <row r="711" spans="1:3">
      <c r="A711">
        <v>709</v>
      </c>
      <c r="B711">
        <v>755602.2094938031</v>
      </c>
      <c r="C711">
        <v>10200549.99325714</v>
      </c>
    </row>
    <row r="712" spans="1:3">
      <c r="A712">
        <v>710</v>
      </c>
      <c r="B712">
        <v>755853.2931150777</v>
      </c>
      <c r="C712">
        <v>10200663.7600044</v>
      </c>
    </row>
    <row r="713" spans="1:3">
      <c r="A713">
        <v>711</v>
      </c>
      <c r="B713">
        <v>756102.8850187146</v>
      </c>
      <c r="C713">
        <v>10200788.94832325</v>
      </c>
    </row>
    <row r="714" spans="1:3">
      <c r="A714">
        <v>712</v>
      </c>
      <c r="B714">
        <v>755739.8104093444</v>
      </c>
      <c r="C714">
        <v>10200579.72476606</v>
      </c>
    </row>
    <row r="715" spans="1:3">
      <c r="A715">
        <v>713</v>
      </c>
      <c r="B715">
        <v>755636.1076633702</v>
      </c>
      <c r="C715">
        <v>10200506.22874565</v>
      </c>
    </row>
    <row r="716" spans="1:3">
      <c r="A716">
        <v>714</v>
      </c>
      <c r="B716">
        <v>756287.3939243457</v>
      </c>
      <c r="C716">
        <v>10200841.40259527</v>
      </c>
    </row>
    <row r="717" spans="1:3">
      <c r="A717">
        <v>715</v>
      </c>
      <c r="B717">
        <v>755318.3577355215</v>
      </c>
      <c r="C717">
        <v>10200330.15145205</v>
      </c>
    </row>
    <row r="718" spans="1:3">
      <c r="A718">
        <v>716</v>
      </c>
      <c r="B718">
        <v>755850.2931899148</v>
      </c>
      <c r="C718">
        <v>10200572.01052487</v>
      </c>
    </row>
    <row r="719" spans="1:3">
      <c r="A719">
        <v>717</v>
      </c>
      <c r="B719">
        <v>756039.8624728812</v>
      </c>
      <c r="C719">
        <v>10200660.06284686</v>
      </c>
    </row>
    <row r="720" spans="1:3">
      <c r="A720">
        <v>718</v>
      </c>
      <c r="B720">
        <v>756468.422023562</v>
      </c>
      <c r="C720">
        <v>10200900.7253671</v>
      </c>
    </row>
    <row r="721" spans="1:3">
      <c r="A721">
        <v>719</v>
      </c>
      <c r="B721">
        <v>755577.1483168656</v>
      </c>
      <c r="C721">
        <v>10200369.72048913</v>
      </c>
    </row>
    <row r="722" spans="1:3">
      <c r="A722">
        <v>720</v>
      </c>
      <c r="B722">
        <v>755832.8352497173</v>
      </c>
      <c r="C722">
        <v>10200505.14609631</v>
      </c>
    </row>
    <row r="723" spans="1:3">
      <c r="A723">
        <v>721</v>
      </c>
      <c r="B723">
        <v>755437.9303649323</v>
      </c>
      <c r="C723">
        <v>10200299.98377673</v>
      </c>
    </row>
    <row r="724" spans="1:3">
      <c r="A724">
        <v>722</v>
      </c>
      <c r="B724">
        <v>755324.5509383376</v>
      </c>
      <c r="C724">
        <v>10200183.11805288</v>
      </c>
    </row>
    <row r="725" spans="1:3">
      <c r="A725">
        <v>723</v>
      </c>
      <c r="B725">
        <v>754592.1103729629</v>
      </c>
      <c r="C725">
        <v>10199784.46252827</v>
      </c>
    </row>
    <row r="726" spans="1:3">
      <c r="A726">
        <v>724</v>
      </c>
      <c r="B726">
        <v>755574.5109049649</v>
      </c>
      <c r="C726">
        <v>10200310.78442055</v>
      </c>
    </row>
    <row r="727" spans="1:3">
      <c r="A727">
        <v>725</v>
      </c>
      <c r="B727">
        <v>755380.7059121063</v>
      </c>
      <c r="C727">
        <v>10200189.46632822</v>
      </c>
    </row>
    <row r="728" spans="1:3">
      <c r="A728">
        <v>726</v>
      </c>
      <c r="B728">
        <v>755676.718562394</v>
      </c>
      <c r="C728">
        <v>10200343.61025491</v>
      </c>
    </row>
    <row r="729" spans="1:3">
      <c r="A729">
        <v>727</v>
      </c>
      <c r="B729">
        <v>755696.6710033856</v>
      </c>
      <c r="C729">
        <v>10200350.15379932</v>
      </c>
    </row>
    <row r="730" spans="1:3">
      <c r="A730">
        <v>728</v>
      </c>
      <c r="B730">
        <v>755644.7316134177</v>
      </c>
      <c r="C730">
        <v>10200322.96631532</v>
      </c>
    </row>
    <row r="731" spans="1:3">
      <c r="A731">
        <v>729</v>
      </c>
      <c r="B731">
        <v>755663.4193689738</v>
      </c>
      <c r="C731">
        <v>10200329.00297831</v>
      </c>
    </row>
    <row r="732" spans="1:3">
      <c r="A732">
        <v>730</v>
      </c>
      <c r="B732">
        <v>755620.3300031397</v>
      </c>
      <c r="C732">
        <v>10200305.27673662</v>
      </c>
    </row>
    <row r="733" spans="1:3">
      <c r="A733">
        <v>731</v>
      </c>
      <c r="B733">
        <v>756011.4479005688</v>
      </c>
      <c r="C733">
        <v>10200502.55239116</v>
      </c>
    </row>
    <row r="734" spans="1:3">
      <c r="A734">
        <v>732</v>
      </c>
      <c r="B734">
        <v>755328.3890651236</v>
      </c>
      <c r="C734">
        <v>10200137.8164122</v>
      </c>
    </row>
    <row r="735" spans="1:3">
      <c r="A735">
        <v>733</v>
      </c>
      <c r="B735">
        <v>754524.3980419408</v>
      </c>
      <c r="C735">
        <v>10199678.80309192</v>
      </c>
    </row>
    <row r="736" spans="1:3">
      <c r="A736">
        <v>734</v>
      </c>
      <c r="B736">
        <v>755428.7230934632</v>
      </c>
      <c r="C736">
        <v>10200184.97353446</v>
      </c>
    </row>
    <row r="737" spans="1:3">
      <c r="A737">
        <v>735</v>
      </c>
      <c r="B737">
        <v>755925.5481175042</v>
      </c>
      <c r="C737">
        <v>10200443.6078635</v>
      </c>
    </row>
    <row r="738" spans="1:3">
      <c r="A738">
        <v>736</v>
      </c>
      <c r="B738">
        <v>754996.5035542697</v>
      </c>
      <c r="C738">
        <v>10199965.55372737</v>
      </c>
    </row>
    <row r="739" spans="1:3">
      <c r="A739">
        <v>737</v>
      </c>
      <c r="B739">
        <v>756026.9892135621</v>
      </c>
      <c r="C739">
        <v>10200476.38520121</v>
      </c>
    </row>
    <row r="740" spans="1:3">
      <c r="A740">
        <v>738</v>
      </c>
      <c r="B740">
        <v>756216.125307075</v>
      </c>
      <c r="C740">
        <v>10200588.01272246</v>
      </c>
    </row>
    <row r="741" spans="1:3">
      <c r="A741">
        <v>739</v>
      </c>
      <c r="B741">
        <v>755913.4898111253</v>
      </c>
      <c r="C741">
        <v>10200406.47511545</v>
      </c>
    </row>
    <row r="742" spans="1:3">
      <c r="A742">
        <v>740</v>
      </c>
      <c r="B742">
        <v>755806.9890502914</v>
      </c>
      <c r="C742">
        <v>10200350.29804592</v>
      </c>
    </row>
    <row r="743" spans="1:3">
      <c r="A743">
        <v>741</v>
      </c>
      <c r="B743">
        <v>755737.9250004292</v>
      </c>
      <c r="C743">
        <v>10200314.89580888</v>
      </c>
    </row>
    <row r="744" spans="1:3">
      <c r="A744">
        <v>742</v>
      </c>
      <c r="B744">
        <v>755648.9778140698</v>
      </c>
      <c r="C744">
        <v>10200255.07088174</v>
      </c>
    </row>
    <row r="745" spans="1:3">
      <c r="A745">
        <v>743</v>
      </c>
      <c r="B745">
        <v>755601.9802443678</v>
      </c>
      <c r="C745">
        <v>10200233.60082717</v>
      </c>
    </row>
    <row r="746" spans="1:3">
      <c r="A746">
        <v>744</v>
      </c>
      <c r="B746">
        <v>755484.520144549</v>
      </c>
      <c r="C746">
        <v>10200166.7486643</v>
      </c>
    </row>
    <row r="747" spans="1:3">
      <c r="A747">
        <v>745</v>
      </c>
      <c r="B747">
        <v>755609.0621989067</v>
      </c>
      <c r="C747">
        <v>10200234.16290641</v>
      </c>
    </row>
    <row r="748" spans="1:3">
      <c r="A748">
        <v>746</v>
      </c>
      <c r="B748">
        <v>755754.6196550104</v>
      </c>
      <c r="C748">
        <v>10200298.53695714</v>
      </c>
    </row>
    <row r="749" spans="1:3">
      <c r="A749">
        <v>747</v>
      </c>
      <c r="B749">
        <v>755888.9553342819</v>
      </c>
      <c r="C749">
        <v>10200368.65476171</v>
      </c>
    </row>
    <row r="750" spans="1:3">
      <c r="A750">
        <v>748</v>
      </c>
      <c r="B750">
        <v>756123.5847441712</v>
      </c>
      <c r="C750">
        <v>10200474.69297006</v>
      </c>
    </row>
    <row r="751" spans="1:3">
      <c r="A751">
        <v>749</v>
      </c>
      <c r="B751">
        <v>756289.8661844124</v>
      </c>
      <c r="C751">
        <v>10200570.25147623</v>
      </c>
    </row>
    <row r="752" spans="1:3">
      <c r="A752">
        <v>750</v>
      </c>
      <c r="B752">
        <v>755959.3412254838</v>
      </c>
      <c r="C752">
        <v>10200365.58045816</v>
      </c>
    </row>
    <row r="753" spans="1:3">
      <c r="A753">
        <v>751</v>
      </c>
      <c r="B753">
        <v>756222.7792850741</v>
      </c>
      <c r="C753">
        <v>10200504.40781578</v>
      </c>
    </row>
    <row r="754" spans="1:3">
      <c r="A754">
        <v>752</v>
      </c>
      <c r="B754">
        <v>756113.987660008</v>
      </c>
      <c r="C754">
        <v>10200444.17462767</v>
      </c>
    </row>
    <row r="755" spans="1:3">
      <c r="A755">
        <v>753</v>
      </c>
      <c r="B755">
        <v>755932.6161158008</v>
      </c>
      <c r="C755">
        <v>10200330.21086881</v>
      </c>
    </row>
    <row r="756" spans="1:3">
      <c r="A756">
        <v>754</v>
      </c>
      <c r="B756">
        <v>755547.5737163242</v>
      </c>
      <c r="C756">
        <v>10200134.13558178</v>
      </c>
    </row>
    <row r="757" spans="1:3">
      <c r="A757">
        <v>755</v>
      </c>
      <c r="B757">
        <v>756025.4342472022</v>
      </c>
      <c r="C757">
        <v>10200383.23535676</v>
      </c>
    </row>
    <row r="758" spans="1:3">
      <c r="A758">
        <v>756</v>
      </c>
      <c r="B758">
        <v>755824.1514815326</v>
      </c>
      <c r="C758">
        <v>10200246.00913225</v>
      </c>
    </row>
    <row r="759" spans="1:3">
      <c r="A759">
        <v>757</v>
      </c>
      <c r="B759">
        <v>755952.7126888036</v>
      </c>
      <c r="C759">
        <v>10200310.56617834</v>
      </c>
    </row>
    <row r="760" spans="1:3">
      <c r="A760">
        <v>758</v>
      </c>
      <c r="B760">
        <v>755600.6187354525</v>
      </c>
      <c r="C760">
        <v>10200124.90247503</v>
      </c>
    </row>
    <row r="761" spans="1:3">
      <c r="A761">
        <v>759</v>
      </c>
      <c r="B761">
        <v>755682.2635105017</v>
      </c>
      <c r="C761">
        <v>10200154.26654456</v>
      </c>
    </row>
    <row r="762" spans="1:3">
      <c r="A762">
        <v>760</v>
      </c>
      <c r="B762">
        <v>755628.9949761186</v>
      </c>
      <c r="C762">
        <v>10200124.19281493</v>
      </c>
    </row>
    <row r="763" spans="1:3">
      <c r="A763">
        <v>761</v>
      </c>
      <c r="B763">
        <v>755378.4931809921</v>
      </c>
      <c r="C763">
        <v>10199972.7070284</v>
      </c>
    </row>
    <row r="764" spans="1:3">
      <c r="A764">
        <v>762</v>
      </c>
      <c r="B764">
        <v>755198.4658099785</v>
      </c>
      <c r="C764">
        <v>10199873.95351814</v>
      </c>
    </row>
    <row r="765" spans="1:3">
      <c r="A765">
        <v>763</v>
      </c>
      <c r="B765">
        <v>755465.4909998437</v>
      </c>
      <c r="C765">
        <v>10200020.97275423</v>
      </c>
    </row>
    <row r="766" spans="1:3">
      <c r="A766">
        <v>764</v>
      </c>
      <c r="B766">
        <v>755070.7455048115</v>
      </c>
      <c r="C766">
        <v>10199796.71333638</v>
      </c>
    </row>
    <row r="767" spans="1:3">
      <c r="A767">
        <v>765</v>
      </c>
      <c r="B767">
        <v>755213.9132003019</v>
      </c>
      <c r="C767">
        <v>10199864.8518457</v>
      </c>
    </row>
    <row r="768" spans="1:3">
      <c r="A768">
        <v>766</v>
      </c>
      <c r="B768">
        <v>755313.59370085</v>
      </c>
      <c r="C768">
        <v>10199901.52683898</v>
      </c>
    </row>
    <row r="769" spans="1:3">
      <c r="A769">
        <v>767</v>
      </c>
      <c r="B769">
        <v>755335.0062876623</v>
      </c>
      <c r="C769">
        <v>10199904.39967284</v>
      </c>
    </row>
    <row r="770" spans="1:3">
      <c r="A770">
        <v>768</v>
      </c>
      <c r="B770">
        <v>755248.6900995711</v>
      </c>
      <c r="C770">
        <v>10199868.05275826</v>
      </c>
    </row>
    <row r="771" spans="1:3">
      <c r="A771">
        <v>769</v>
      </c>
      <c r="B771">
        <v>755703.2266138652</v>
      </c>
      <c r="C771">
        <v>10200101.85582198</v>
      </c>
    </row>
    <row r="772" spans="1:3">
      <c r="A772">
        <v>770</v>
      </c>
      <c r="B772">
        <v>755895.223667999</v>
      </c>
      <c r="C772">
        <v>10200200.44177267</v>
      </c>
    </row>
    <row r="773" spans="1:3">
      <c r="A773">
        <v>771</v>
      </c>
      <c r="B773">
        <v>755509.1474402032</v>
      </c>
      <c r="C773">
        <v>10199990.10185959</v>
      </c>
    </row>
    <row r="774" spans="1:3">
      <c r="A774">
        <v>772</v>
      </c>
      <c r="B774">
        <v>755625.8012726058</v>
      </c>
      <c r="C774">
        <v>10200060.35081111</v>
      </c>
    </row>
    <row r="775" spans="1:3">
      <c r="A775">
        <v>773</v>
      </c>
      <c r="B775">
        <v>755772.1950335319</v>
      </c>
      <c r="C775">
        <v>10200146.29981407</v>
      </c>
    </row>
    <row r="776" spans="1:3">
      <c r="A776">
        <v>774</v>
      </c>
      <c r="B776">
        <v>755935.9258031625</v>
      </c>
      <c r="C776">
        <v>10200227.36813365</v>
      </c>
    </row>
    <row r="777" spans="1:3">
      <c r="A777">
        <v>775</v>
      </c>
      <c r="B777">
        <v>755610.9445170639</v>
      </c>
      <c r="C777">
        <v>10200033.35312362</v>
      </c>
    </row>
    <row r="778" spans="1:3">
      <c r="A778">
        <v>776</v>
      </c>
      <c r="B778">
        <v>755705.9806791065</v>
      </c>
      <c r="C778">
        <v>10200093.49253249</v>
      </c>
    </row>
    <row r="779" spans="1:3">
      <c r="A779">
        <v>777</v>
      </c>
      <c r="B779">
        <v>755616.3107319851</v>
      </c>
      <c r="C779">
        <v>10200034.57604868</v>
      </c>
    </row>
    <row r="780" spans="1:3">
      <c r="A780">
        <v>778</v>
      </c>
      <c r="B780">
        <v>755781.8134024789</v>
      </c>
      <c r="C780">
        <v>10200124.51285785</v>
      </c>
    </row>
    <row r="781" spans="1:3">
      <c r="A781">
        <v>779</v>
      </c>
      <c r="B781">
        <v>755505.4437897499</v>
      </c>
      <c r="C781">
        <v>10199973.24719874</v>
      </c>
    </row>
    <row r="782" spans="1:3">
      <c r="A782">
        <v>780</v>
      </c>
      <c r="B782">
        <v>755423.9354951447</v>
      </c>
      <c r="C782">
        <v>10199917.38056776</v>
      </c>
    </row>
    <row r="783" spans="1:3">
      <c r="A783">
        <v>781</v>
      </c>
      <c r="B783">
        <v>755711.1194499064</v>
      </c>
      <c r="C783">
        <v>10200077.23766324</v>
      </c>
    </row>
    <row r="784" spans="1:3">
      <c r="A784">
        <v>782</v>
      </c>
      <c r="B784">
        <v>755299.628696329</v>
      </c>
      <c r="C784">
        <v>10199858.8648427</v>
      </c>
    </row>
    <row r="785" spans="1:3">
      <c r="A785">
        <v>783</v>
      </c>
      <c r="B785">
        <v>755234.9302718928</v>
      </c>
      <c r="C785">
        <v>10199804.70837992</v>
      </c>
    </row>
    <row r="786" spans="1:3">
      <c r="A786">
        <v>784</v>
      </c>
      <c r="B786">
        <v>755207.6993051526</v>
      </c>
      <c r="C786">
        <v>10199797.68956709</v>
      </c>
    </row>
    <row r="787" spans="1:3">
      <c r="A787">
        <v>785</v>
      </c>
      <c r="B787">
        <v>754944.736059709</v>
      </c>
      <c r="C787">
        <v>10199628.83036183</v>
      </c>
    </row>
    <row r="788" spans="1:3">
      <c r="A788">
        <v>786</v>
      </c>
      <c r="B788">
        <v>755437.061681906</v>
      </c>
      <c r="C788">
        <v>10199909.49088353</v>
      </c>
    </row>
    <row r="789" spans="1:3">
      <c r="A789">
        <v>787</v>
      </c>
      <c r="B789">
        <v>755137.2716528646</v>
      </c>
      <c r="C789">
        <v>10199746.24659942</v>
      </c>
    </row>
    <row r="790" spans="1:3">
      <c r="A790">
        <v>788</v>
      </c>
      <c r="B790">
        <v>755190.6650343848</v>
      </c>
      <c r="C790">
        <v>10199779.4902375</v>
      </c>
    </row>
    <row r="791" spans="1:3">
      <c r="A791">
        <v>789</v>
      </c>
      <c r="B791">
        <v>754835.6363881116</v>
      </c>
      <c r="C791">
        <v>10199570.08124589</v>
      </c>
    </row>
    <row r="792" spans="1:3">
      <c r="A792">
        <v>790</v>
      </c>
      <c r="B792">
        <v>755085.540049414</v>
      </c>
      <c r="C792">
        <v>10199715.10974145</v>
      </c>
    </row>
    <row r="793" spans="1:3">
      <c r="A793">
        <v>791</v>
      </c>
      <c r="B793">
        <v>755598.309468162</v>
      </c>
      <c r="C793">
        <v>10199973.26272336</v>
      </c>
    </row>
    <row r="794" spans="1:3">
      <c r="A794">
        <v>792</v>
      </c>
      <c r="B794">
        <v>755581.9360901202</v>
      </c>
      <c r="C794">
        <v>10199965.26317661</v>
      </c>
    </row>
    <row r="795" spans="1:3">
      <c r="A795">
        <v>793</v>
      </c>
      <c r="B795">
        <v>755584.8883593634</v>
      </c>
      <c r="C795">
        <v>10199962.47754441</v>
      </c>
    </row>
    <row r="796" spans="1:3">
      <c r="A796">
        <v>794</v>
      </c>
      <c r="B796">
        <v>755736.5450729982</v>
      </c>
      <c r="C796">
        <v>10200049.2196935</v>
      </c>
    </row>
    <row r="797" spans="1:3">
      <c r="A797">
        <v>795</v>
      </c>
      <c r="B797">
        <v>755508.183208233</v>
      </c>
      <c r="C797">
        <v>10199914.42592809</v>
      </c>
    </row>
    <row r="798" spans="1:3">
      <c r="A798">
        <v>796</v>
      </c>
      <c r="B798">
        <v>755522.7386206058</v>
      </c>
      <c r="C798">
        <v>10199921.22013976</v>
      </c>
    </row>
    <row r="799" spans="1:3">
      <c r="A799">
        <v>797</v>
      </c>
      <c r="B799">
        <v>755597.3584797462</v>
      </c>
      <c r="C799">
        <v>10199962.61876291</v>
      </c>
    </row>
    <row r="800" spans="1:3">
      <c r="A800">
        <v>798</v>
      </c>
      <c r="B800">
        <v>755695.340935996</v>
      </c>
      <c r="C800">
        <v>10200013.06133834</v>
      </c>
    </row>
    <row r="801" spans="1:3">
      <c r="A801">
        <v>799</v>
      </c>
      <c r="B801">
        <v>755489.3825405198</v>
      </c>
      <c r="C801">
        <v>10199902.47899911</v>
      </c>
    </row>
    <row r="802" spans="1:3">
      <c r="A802">
        <v>800</v>
      </c>
      <c r="B802">
        <v>755864.715425263</v>
      </c>
      <c r="C802">
        <v>10200113.44978119</v>
      </c>
    </row>
    <row r="803" spans="1:3">
      <c r="A803">
        <v>801</v>
      </c>
      <c r="B803">
        <v>755556.2666938627</v>
      </c>
      <c r="C803">
        <v>10199928.04516786</v>
      </c>
    </row>
    <row r="804" spans="1:3">
      <c r="A804">
        <v>802</v>
      </c>
      <c r="B804">
        <v>755371.0468575907</v>
      </c>
      <c r="C804">
        <v>10199835.77239075</v>
      </c>
    </row>
    <row r="805" spans="1:3">
      <c r="A805">
        <v>803</v>
      </c>
      <c r="B805">
        <v>755714.1423974282</v>
      </c>
      <c r="C805">
        <v>10200005.41979631</v>
      </c>
    </row>
    <row r="806" spans="1:3">
      <c r="A806">
        <v>804</v>
      </c>
      <c r="B806">
        <v>755483.8986719718</v>
      </c>
      <c r="C806">
        <v>10199885.15459635</v>
      </c>
    </row>
    <row r="807" spans="1:3">
      <c r="A807">
        <v>805</v>
      </c>
      <c r="B807">
        <v>755307.9380497709</v>
      </c>
      <c r="C807">
        <v>10199778.83019455</v>
      </c>
    </row>
    <row r="808" spans="1:3">
      <c r="A808">
        <v>806</v>
      </c>
      <c r="B808">
        <v>755367.2024336919</v>
      </c>
      <c r="C808">
        <v>10199814.59821808</v>
      </c>
    </row>
    <row r="809" spans="1:3">
      <c r="A809">
        <v>807</v>
      </c>
      <c r="B809">
        <v>755411.2979292071</v>
      </c>
      <c r="C809">
        <v>10199816.82393846</v>
      </c>
    </row>
    <row r="810" spans="1:3">
      <c r="A810">
        <v>808</v>
      </c>
      <c r="B810">
        <v>755126.7290726607</v>
      </c>
      <c r="C810">
        <v>10199690.69484525</v>
      </c>
    </row>
    <row r="811" spans="1:3">
      <c r="A811">
        <v>809</v>
      </c>
      <c r="B811">
        <v>755012.6018468015</v>
      </c>
      <c r="C811">
        <v>10199619.44858935</v>
      </c>
    </row>
    <row r="812" spans="1:3">
      <c r="A812">
        <v>810</v>
      </c>
      <c r="B812">
        <v>754874.3781568495</v>
      </c>
      <c r="C812">
        <v>10199543.67530105</v>
      </c>
    </row>
    <row r="813" spans="1:3">
      <c r="A813">
        <v>811</v>
      </c>
      <c r="B813">
        <v>755050.9950278137</v>
      </c>
      <c r="C813">
        <v>10199627.79196278</v>
      </c>
    </row>
    <row r="814" spans="1:3">
      <c r="A814">
        <v>812</v>
      </c>
      <c r="B814">
        <v>754999.5521836625</v>
      </c>
      <c r="C814">
        <v>10199608.22044522</v>
      </c>
    </row>
    <row r="815" spans="1:3">
      <c r="A815">
        <v>813</v>
      </c>
      <c r="B815">
        <v>755159.8353914054</v>
      </c>
      <c r="C815">
        <v>10199694.55898018</v>
      </c>
    </row>
    <row r="816" spans="1:3">
      <c r="A816">
        <v>814</v>
      </c>
      <c r="B816">
        <v>754922.0579679766</v>
      </c>
      <c r="C816">
        <v>10199568.2509057</v>
      </c>
    </row>
    <row r="817" spans="1:3">
      <c r="A817">
        <v>815</v>
      </c>
      <c r="B817">
        <v>754781.0244491909</v>
      </c>
      <c r="C817">
        <v>10199501.27318499</v>
      </c>
    </row>
    <row r="818" spans="1:3">
      <c r="A818">
        <v>816</v>
      </c>
      <c r="B818">
        <v>754992.3751919143</v>
      </c>
      <c r="C818">
        <v>10199604.17425037</v>
      </c>
    </row>
    <row r="819" spans="1:3">
      <c r="A819">
        <v>817</v>
      </c>
      <c r="B819">
        <v>754642.5497245438</v>
      </c>
      <c r="C819">
        <v>10199404.85754061</v>
      </c>
    </row>
    <row r="820" spans="1:3">
      <c r="A820">
        <v>818</v>
      </c>
      <c r="B820">
        <v>755083.2662648764</v>
      </c>
      <c r="C820">
        <v>10199662.37157202</v>
      </c>
    </row>
    <row r="821" spans="1:3">
      <c r="A821">
        <v>819</v>
      </c>
      <c r="B821">
        <v>755016.3210028179</v>
      </c>
      <c r="C821">
        <v>10199610.08337695</v>
      </c>
    </row>
    <row r="822" spans="1:3">
      <c r="A822">
        <v>820</v>
      </c>
      <c r="B822">
        <v>754790.552406917</v>
      </c>
      <c r="C822">
        <v>10199501.54326954</v>
      </c>
    </row>
    <row r="823" spans="1:3">
      <c r="A823">
        <v>821</v>
      </c>
      <c r="B823">
        <v>754813.9189565361</v>
      </c>
      <c r="C823">
        <v>10199511.40573053</v>
      </c>
    </row>
    <row r="824" spans="1:3">
      <c r="A824">
        <v>822</v>
      </c>
      <c r="B824">
        <v>754901.7041920101</v>
      </c>
      <c r="C824">
        <v>10199554.32393695</v>
      </c>
    </row>
    <row r="825" spans="1:3">
      <c r="A825">
        <v>823</v>
      </c>
      <c r="B825">
        <v>754927.1456019408</v>
      </c>
      <c r="C825">
        <v>10199570.3444674</v>
      </c>
    </row>
    <row r="826" spans="1:3">
      <c r="A826">
        <v>824</v>
      </c>
      <c r="B826">
        <v>755043.8516113723</v>
      </c>
      <c r="C826">
        <v>10199634.28228559</v>
      </c>
    </row>
    <row r="827" spans="1:3">
      <c r="A827">
        <v>825</v>
      </c>
      <c r="B827">
        <v>755127.9139730035</v>
      </c>
      <c r="C827">
        <v>10199673.87916693</v>
      </c>
    </row>
    <row r="828" spans="1:3">
      <c r="A828">
        <v>826</v>
      </c>
      <c r="B828">
        <v>755294.6377377873</v>
      </c>
      <c r="C828">
        <v>10199762.43679767</v>
      </c>
    </row>
    <row r="829" spans="1:3">
      <c r="A829">
        <v>827</v>
      </c>
      <c r="B829">
        <v>755148.7427966866</v>
      </c>
      <c r="C829">
        <v>10199688.49658621</v>
      </c>
    </row>
    <row r="830" spans="1:3">
      <c r="A830">
        <v>828</v>
      </c>
      <c r="B830">
        <v>755200.6674893264</v>
      </c>
      <c r="C830">
        <v>10199708.97459973</v>
      </c>
    </row>
    <row r="831" spans="1:3">
      <c r="A831">
        <v>829</v>
      </c>
      <c r="B831">
        <v>755146.2378819553</v>
      </c>
      <c r="C831">
        <v>10199680.1599535</v>
      </c>
    </row>
    <row r="832" spans="1:3">
      <c r="A832">
        <v>830</v>
      </c>
      <c r="B832">
        <v>755169.1909235603</v>
      </c>
      <c r="C832">
        <v>10199689.88455866</v>
      </c>
    </row>
    <row r="833" spans="1:3">
      <c r="A833">
        <v>831</v>
      </c>
      <c r="B833">
        <v>755252.432027056</v>
      </c>
      <c r="C833">
        <v>10199737.19782887</v>
      </c>
    </row>
    <row r="834" spans="1:3">
      <c r="A834">
        <v>832</v>
      </c>
      <c r="B834">
        <v>755206.1051097363</v>
      </c>
      <c r="C834">
        <v>10199697.28453535</v>
      </c>
    </row>
    <row r="835" spans="1:3">
      <c r="A835">
        <v>833</v>
      </c>
      <c r="B835">
        <v>755147.7823980488</v>
      </c>
      <c r="C835">
        <v>10199661.66588737</v>
      </c>
    </row>
    <row r="836" spans="1:3">
      <c r="A836">
        <v>834</v>
      </c>
      <c r="B836">
        <v>755186.4032876501</v>
      </c>
      <c r="C836">
        <v>10199684.20738753</v>
      </c>
    </row>
    <row r="837" spans="1:3">
      <c r="A837">
        <v>835</v>
      </c>
      <c r="B837">
        <v>755394.1392893005</v>
      </c>
      <c r="C837">
        <v>10199790.1413217</v>
      </c>
    </row>
    <row r="838" spans="1:3">
      <c r="A838">
        <v>836</v>
      </c>
      <c r="B838">
        <v>755141.6595322518</v>
      </c>
      <c r="C838">
        <v>10199661.39223762</v>
      </c>
    </row>
    <row r="839" spans="1:3">
      <c r="A839">
        <v>837</v>
      </c>
      <c r="B839">
        <v>755144.6967523119</v>
      </c>
      <c r="C839">
        <v>10199655.62791272</v>
      </c>
    </row>
    <row r="840" spans="1:3">
      <c r="A840">
        <v>838</v>
      </c>
      <c r="B840">
        <v>755318.7675239241</v>
      </c>
      <c r="C840">
        <v>10199754.12314236</v>
      </c>
    </row>
    <row r="841" spans="1:3">
      <c r="A841">
        <v>839</v>
      </c>
      <c r="B841">
        <v>755219.7522648111</v>
      </c>
      <c r="C841">
        <v>10199698.73281287</v>
      </c>
    </row>
    <row r="842" spans="1:3">
      <c r="A842">
        <v>840</v>
      </c>
      <c r="B842">
        <v>755202.8863284159</v>
      </c>
      <c r="C842">
        <v>10199688.39504588</v>
      </c>
    </row>
    <row r="843" spans="1:3">
      <c r="A843">
        <v>841</v>
      </c>
      <c r="B843">
        <v>755270.495728947</v>
      </c>
      <c r="C843">
        <v>10199726.06902341</v>
      </c>
    </row>
    <row r="844" spans="1:3">
      <c r="A844">
        <v>842</v>
      </c>
      <c r="B844">
        <v>755178.8391076247</v>
      </c>
      <c r="C844">
        <v>10199671.30143644</v>
      </c>
    </row>
    <row r="845" spans="1:3">
      <c r="A845">
        <v>843</v>
      </c>
      <c r="B845">
        <v>754993.9813097729</v>
      </c>
      <c r="C845">
        <v>10199571.11261317</v>
      </c>
    </row>
    <row r="846" spans="1:3">
      <c r="A846">
        <v>844</v>
      </c>
      <c r="B846">
        <v>755155.6483640267</v>
      </c>
      <c r="C846">
        <v>10199655.4513339</v>
      </c>
    </row>
    <row r="847" spans="1:3">
      <c r="A847">
        <v>845</v>
      </c>
      <c r="B847">
        <v>755086.2059772509</v>
      </c>
      <c r="C847">
        <v>10199608.96572073</v>
      </c>
    </row>
    <row r="848" spans="1:3">
      <c r="A848">
        <v>846</v>
      </c>
      <c r="B848">
        <v>755047.7654040423</v>
      </c>
      <c r="C848">
        <v>10199588.9923975</v>
      </c>
    </row>
    <row r="849" spans="1:3">
      <c r="A849">
        <v>847</v>
      </c>
      <c r="B849">
        <v>755078.1297717488</v>
      </c>
      <c r="C849">
        <v>10199602.82947471</v>
      </c>
    </row>
    <row r="850" spans="1:3">
      <c r="A850">
        <v>848</v>
      </c>
      <c r="B850">
        <v>755171.4552347482</v>
      </c>
      <c r="C850">
        <v>10199652.10165923</v>
      </c>
    </row>
    <row r="851" spans="1:3">
      <c r="A851">
        <v>849</v>
      </c>
      <c r="B851">
        <v>755296.6135654468</v>
      </c>
      <c r="C851">
        <v>10199718.07004083</v>
      </c>
    </row>
    <row r="852" spans="1:3">
      <c r="A852">
        <v>850</v>
      </c>
      <c r="B852">
        <v>755118.8799162338</v>
      </c>
      <c r="C852">
        <v>10199621.95143591</v>
      </c>
    </row>
    <row r="853" spans="1:3">
      <c r="A853">
        <v>851</v>
      </c>
      <c r="B853">
        <v>755227.5233119228</v>
      </c>
      <c r="C853">
        <v>10199669.8290134</v>
      </c>
    </row>
    <row r="854" spans="1:3">
      <c r="A854">
        <v>852</v>
      </c>
      <c r="B854">
        <v>755018.6479198087</v>
      </c>
      <c r="C854">
        <v>10199552.59608941</v>
      </c>
    </row>
    <row r="855" spans="1:3">
      <c r="A855">
        <v>853</v>
      </c>
      <c r="B855">
        <v>755151.8835023907</v>
      </c>
      <c r="C855">
        <v>10199632.21852778</v>
      </c>
    </row>
    <row r="856" spans="1:3">
      <c r="A856">
        <v>854</v>
      </c>
      <c r="B856">
        <v>755194.8475527782</v>
      </c>
      <c r="C856">
        <v>10199654.19397458</v>
      </c>
    </row>
    <row r="857" spans="1:3">
      <c r="A857">
        <v>855</v>
      </c>
      <c r="B857">
        <v>755307.1594597946</v>
      </c>
      <c r="C857">
        <v>10199714.86284922</v>
      </c>
    </row>
    <row r="858" spans="1:3">
      <c r="A858">
        <v>856</v>
      </c>
      <c r="B858">
        <v>755298.8164507706</v>
      </c>
      <c r="C858">
        <v>10199705.22790794</v>
      </c>
    </row>
    <row r="859" spans="1:3">
      <c r="A859">
        <v>857</v>
      </c>
      <c r="B859">
        <v>755368.0459179116</v>
      </c>
      <c r="C859">
        <v>10199742.94245478</v>
      </c>
    </row>
    <row r="860" spans="1:3">
      <c r="A860">
        <v>858</v>
      </c>
      <c r="B860">
        <v>755237.4883405803</v>
      </c>
      <c r="C860">
        <v>10199664.04914771</v>
      </c>
    </row>
    <row r="861" spans="1:3">
      <c r="A861">
        <v>859</v>
      </c>
      <c r="B861">
        <v>755287.8893818848</v>
      </c>
      <c r="C861">
        <v>10199687.71642976</v>
      </c>
    </row>
    <row r="862" spans="1:3">
      <c r="A862">
        <v>860</v>
      </c>
      <c r="B862">
        <v>755233.6043220154</v>
      </c>
      <c r="C862">
        <v>10199664.58515247</v>
      </c>
    </row>
    <row r="863" spans="1:3">
      <c r="A863">
        <v>861</v>
      </c>
      <c r="B863">
        <v>755416.2285099669</v>
      </c>
      <c r="C863">
        <v>10199751.4645689</v>
      </c>
    </row>
    <row r="864" spans="1:3">
      <c r="A864">
        <v>862</v>
      </c>
      <c r="B864">
        <v>755384.8860250169</v>
      </c>
      <c r="C864">
        <v>10199731.41041276</v>
      </c>
    </row>
    <row r="865" spans="1:3">
      <c r="A865">
        <v>863</v>
      </c>
      <c r="B865">
        <v>755185.9745951444</v>
      </c>
      <c r="C865">
        <v>10199615.51636577</v>
      </c>
    </row>
    <row r="866" spans="1:3">
      <c r="A866">
        <v>864</v>
      </c>
      <c r="B866">
        <v>755199.2031196016</v>
      </c>
      <c r="C866">
        <v>10199624.649608</v>
      </c>
    </row>
    <row r="867" spans="1:3">
      <c r="A867">
        <v>865</v>
      </c>
      <c r="B867">
        <v>755264.444485091</v>
      </c>
      <c r="C867">
        <v>10199660.78826531</v>
      </c>
    </row>
    <row r="868" spans="1:3">
      <c r="A868">
        <v>866</v>
      </c>
      <c r="B868">
        <v>755223.057173128</v>
      </c>
      <c r="C868">
        <v>10199634.8680627</v>
      </c>
    </row>
    <row r="869" spans="1:3">
      <c r="A869">
        <v>867</v>
      </c>
      <c r="B869">
        <v>755089.4058229282</v>
      </c>
      <c r="C869">
        <v>10199558.77296766</v>
      </c>
    </row>
    <row r="870" spans="1:3">
      <c r="A870">
        <v>868</v>
      </c>
      <c r="B870">
        <v>755173.0451285304</v>
      </c>
      <c r="C870">
        <v>10199601.13200521</v>
      </c>
    </row>
    <row r="871" spans="1:3">
      <c r="A871">
        <v>869</v>
      </c>
      <c r="B871">
        <v>754879.39170671</v>
      </c>
      <c r="C871">
        <v>10199439.74371761</v>
      </c>
    </row>
    <row r="872" spans="1:3">
      <c r="A872">
        <v>870</v>
      </c>
      <c r="B872">
        <v>755042.5724144742</v>
      </c>
      <c r="C872">
        <v>10199532.13314196</v>
      </c>
    </row>
    <row r="873" spans="1:3">
      <c r="A873">
        <v>871</v>
      </c>
      <c r="B873">
        <v>755220.8252532806</v>
      </c>
      <c r="C873">
        <v>10199623.94957631</v>
      </c>
    </row>
    <row r="874" spans="1:3">
      <c r="A874">
        <v>872</v>
      </c>
      <c r="B874">
        <v>755112.647870124</v>
      </c>
      <c r="C874">
        <v>10199571.00154752</v>
      </c>
    </row>
    <row r="875" spans="1:3">
      <c r="A875">
        <v>873</v>
      </c>
      <c r="B875">
        <v>754941.7453670201</v>
      </c>
      <c r="C875">
        <v>10199484.60860251</v>
      </c>
    </row>
    <row r="876" spans="1:3">
      <c r="A876">
        <v>874</v>
      </c>
      <c r="B876">
        <v>755149.1931755485</v>
      </c>
      <c r="C876">
        <v>10199590.3447491</v>
      </c>
    </row>
    <row r="877" spans="1:3">
      <c r="A877">
        <v>875</v>
      </c>
      <c r="B877">
        <v>755164.3408079769</v>
      </c>
      <c r="C877">
        <v>10199599.98946958</v>
      </c>
    </row>
    <row r="878" spans="1:3">
      <c r="A878">
        <v>876</v>
      </c>
      <c r="B878">
        <v>755100.3406933948</v>
      </c>
      <c r="C878">
        <v>10199561.61404014</v>
      </c>
    </row>
    <row r="879" spans="1:3">
      <c r="A879">
        <v>877</v>
      </c>
      <c r="B879">
        <v>755176.1205198127</v>
      </c>
      <c r="C879">
        <v>10199596.73830618</v>
      </c>
    </row>
    <row r="880" spans="1:3">
      <c r="A880">
        <v>878</v>
      </c>
      <c r="B880">
        <v>755059.9428933315</v>
      </c>
      <c r="C880">
        <v>10199541.93384298</v>
      </c>
    </row>
    <row r="881" spans="1:3">
      <c r="A881">
        <v>879</v>
      </c>
      <c r="B881">
        <v>755203.1956416859</v>
      </c>
      <c r="C881">
        <v>10199608.23038297</v>
      </c>
    </row>
    <row r="882" spans="1:3">
      <c r="A882">
        <v>880</v>
      </c>
      <c r="B882">
        <v>755245.867943553</v>
      </c>
      <c r="C882">
        <v>10199628.95272198</v>
      </c>
    </row>
    <row r="883" spans="1:3">
      <c r="A883">
        <v>881</v>
      </c>
      <c r="B883">
        <v>755104.7961107414</v>
      </c>
      <c r="C883">
        <v>10199558.94095872</v>
      </c>
    </row>
    <row r="884" spans="1:3">
      <c r="A884">
        <v>882</v>
      </c>
      <c r="B884">
        <v>755304.1630605062</v>
      </c>
      <c r="C884">
        <v>10199656.19218117</v>
      </c>
    </row>
    <row r="885" spans="1:3">
      <c r="A885">
        <v>883</v>
      </c>
      <c r="B885">
        <v>755197.3720803312</v>
      </c>
      <c r="C885">
        <v>10199604.20549099</v>
      </c>
    </row>
    <row r="886" spans="1:3">
      <c r="A886">
        <v>884</v>
      </c>
      <c r="B886">
        <v>755162.5342056411</v>
      </c>
      <c r="C886">
        <v>10199583.50671349</v>
      </c>
    </row>
    <row r="887" spans="1:3">
      <c r="A887">
        <v>885</v>
      </c>
      <c r="B887">
        <v>755172.6364733062</v>
      </c>
      <c r="C887">
        <v>10199590.00442873</v>
      </c>
    </row>
    <row r="888" spans="1:3">
      <c r="A888">
        <v>886</v>
      </c>
      <c r="B888">
        <v>755243.584174764</v>
      </c>
      <c r="C888">
        <v>10199629.36563717</v>
      </c>
    </row>
    <row r="889" spans="1:3">
      <c r="A889">
        <v>887</v>
      </c>
      <c r="B889">
        <v>755250.0413347499</v>
      </c>
      <c r="C889">
        <v>10199633.85358264</v>
      </c>
    </row>
    <row r="890" spans="1:3">
      <c r="A890">
        <v>888</v>
      </c>
      <c r="B890">
        <v>755191.8595537931</v>
      </c>
      <c r="C890">
        <v>10199600.83396782</v>
      </c>
    </row>
    <row r="891" spans="1:3">
      <c r="A891">
        <v>889</v>
      </c>
      <c r="B891">
        <v>755262.2199945989</v>
      </c>
      <c r="C891">
        <v>10199639.70081396</v>
      </c>
    </row>
    <row r="892" spans="1:3">
      <c r="A892">
        <v>890</v>
      </c>
      <c r="B892">
        <v>755166.5641046086</v>
      </c>
      <c r="C892">
        <v>10199588.64400698</v>
      </c>
    </row>
    <row r="893" spans="1:3">
      <c r="A893">
        <v>891</v>
      </c>
      <c r="B893">
        <v>755202.4377873901</v>
      </c>
      <c r="C893">
        <v>10199604.57696785</v>
      </c>
    </row>
    <row r="894" spans="1:3">
      <c r="A894">
        <v>892</v>
      </c>
      <c r="B894">
        <v>755228.6014344112</v>
      </c>
      <c r="C894">
        <v>10199620.76110052</v>
      </c>
    </row>
    <row r="895" spans="1:3">
      <c r="A895">
        <v>893</v>
      </c>
      <c r="B895">
        <v>755174.2274200793</v>
      </c>
      <c r="C895">
        <v>10199588.36674428</v>
      </c>
    </row>
    <row r="896" spans="1:3">
      <c r="A896">
        <v>894</v>
      </c>
      <c r="B896">
        <v>755176.4794799754</v>
      </c>
      <c r="C896">
        <v>10199592.95889695</v>
      </c>
    </row>
    <row r="897" spans="1:3">
      <c r="A897">
        <v>895</v>
      </c>
      <c r="B897">
        <v>755235.6045851101</v>
      </c>
      <c r="C897">
        <v>10199620.8627998</v>
      </c>
    </row>
    <row r="898" spans="1:3">
      <c r="A898">
        <v>896</v>
      </c>
      <c r="B898">
        <v>755284.916018502</v>
      </c>
      <c r="C898">
        <v>10199647.33496499</v>
      </c>
    </row>
    <row r="899" spans="1:3">
      <c r="A899">
        <v>897</v>
      </c>
      <c r="B899">
        <v>755209.224757142</v>
      </c>
      <c r="C899">
        <v>10199608.47989302</v>
      </c>
    </row>
    <row r="900" spans="1:3">
      <c r="A900">
        <v>898</v>
      </c>
      <c r="B900">
        <v>755222.5295618996</v>
      </c>
      <c r="C900">
        <v>10199613.82619893</v>
      </c>
    </row>
    <row r="901" spans="1:3">
      <c r="A901">
        <v>899</v>
      </c>
      <c r="B901">
        <v>755221.5332137685</v>
      </c>
      <c r="C901">
        <v>10199611.02634513</v>
      </c>
    </row>
    <row r="902" spans="1:3">
      <c r="A902">
        <v>900</v>
      </c>
      <c r="B902">
        <v>755214.0260197518</v>
      </c>
      <c r="C902">
        <v>10199608.57861662</v>
      </c>
    </row>
    <row r="903" spans="1:3">
      <c r="A903">
        <v>901</v>
      </c>
      <c r="B903">
        <v>755129.4503038112</v>
      </c>
      <c r="C903">
        <v>10199562.05016597</v>
      </c>
    </row>
    <row r="904" spans="1:3">
      <c r="A904">
        <v>902</v>
      </c>
      <c r="B904">
        <v>755113.778677479</v>
      </c>
      <c r="C904">
        <v>10199553.79315723</v>
      </c>
    </row>
    <row r="905" spans="1:3">
      <c r="A905">
        <v>903</v>
      </c>
      <c r="B905">
        <v>755207.3776791791</v>
      </c>
      <c r="C905">
        <v>10199603.55844627</v>
      </c>
    </row>
    <row r="906" spans="1:3">
      <c r="A906">
        <v>904</v>
      </c>
      <c r="B906">
        <v>755194.4848946059</v>
      </c>
      <c r="C906">
        <v>10199598.20277262</v>
      </c>
    </row>
    <row r="907" spans="1:3">
      <c r="A907">
        <v>905</v>
      </c>
      <c r="B907">
        <v>755196.338390845</v>
      </c>
      <c r="C907">
        <v>10199592.10539972</v>
      </c>
    </row>
    <row r="908" spans="1:3">
      <c r="A908">
        <v>906</v>
      </c>
      <c r="B908">
        <v>755245.3610233928</v>
      </c>
      <c r="C908">
        <v>10199621.31201144</v>
      </c>
    </row>
    <row r="909" spans="1:3">
      <c r="A909">
        <v>907</v>
      </c>
      <c r="B909">
        <v>755300.8240219729</v>
      </c>
      <c r="C909">
        <v>10199644.39376597</v>
      </c>
    </row>
    <row r="910" spans="1:3">
      <c r="A910">
        <v>908</v>
      </c>
      <c r="B910">
        <v>755192.3384865223</v>
      </c>
      <c r="C910">
        <v>10199591.04010364</v>
      </c>
    </row>
    <row r="911" spans="1:3">
      <c r="A911">
        <v>909</v>
      </c>
      <c r="B911">
        <v>755193.1582576029</v>
      </c>
      <c r="C911">
        <v>10199587.65462299</v>
      </c>
    </row>
    <row r="912" spans="1:3">
      <c r="A912">
        <v>910</v>
      </c>
      <c r="B912">
        <v>755228.8524940484</v>
      </c>
      <c r="C912">
        <v>10199606.66127259</v>
      </c>
    </row>
    <row r="913" spans="1:3">
      <c r="A913">
        <v>911</v>
      </c>
      <c r="B913">
        <v>755211.6805855869</v>
      </c>
      <c r="C913">
        <v>10199595.64687968</v>
      </c>
    </row>
    <row r="914" spans="1:3">
      <c r="A914">
        <v>912</v>
      </c>
      <c r="B914">
        <v>755181.654625037</v>
      </c>
      <c r="C914">
        <v>10199580.1248453</v>
      </c>
    </row>
    <row r="915" spans="1:3">
      <c r="A915">
        <v>913</v>
      </c>
      <c r="B915">
        <v>755162.4670506835</v>
      </c>
      <c r="C915">
        <v>10199567.2795063</v>
      </c>
    </row>
    <row r="916" spans="1:3">
      <c r="A916">
        <v>914</v>
      </c>
      <c r="B916">
        <v>755137.2268182083</v>
      </c>
      <c r="C916">
        <v>10199555.10684611</v>
      </c>
    </row>
    <row r="917" spans="1:3">
      <c r="A917">
        <v>915</v>
      </c>
      <c r="B917">
        <v>755125.8440178963</v>
      </c>
      <c r="C917">
        <v>10199544.09579152</v>
      </c>
    </row>
    <row r="918" spans="1:3">
      <c r="A918">
        <v>916</v>
      </c>
      <c r="B918">
        <v>755095.9402316727</v>
      </c>
      <c r="C918">
        <v>10199525.29545916</v>
      </c>
    </row>
    <row r="919" spans="1:3">
      <c r="A919">
        <v>917</v>
      </c>
      <c r="B919">
        <v>755125.0477508365</v>
      </c>
      <c r="C919">
        <v>10199542.5786564</v>
      </c>
    </row>
    <row r="920" spans="1:3">
      <c r="A920">
        <v>918</v>
      </c>
      <c r="B920">
        <v>755089.9776519082</v>
      </c>
      <c r="C920">
        <v>10199521.31870965</v>
      </c>
    </row>
    <row r="921" spans="1:3">
      <c r="A921">
        <v>919</v>
      </c>
      <c r="B921">
        <v>755046.1474546409</v>
      </c>
      <c r="C921">
        <v>10199498.23552503</v>
      </c>
    </row>
    <row r="922" spans="1:3">
      <c r="A922">
        <v>920</v>
      </c>
      <c r="B922">
        <v>755222.3459779236</v>
      </c>
      <c r="C922">
        <v>10199592.59173829</v>
      </c>
    </row>
    <row r="923" spans="1:3">
      <c r="A923">
        <v>921</v>
      </c>
      <c r="B923">
        <v>755104.6525262123</v>
      </c>
      <c r="C923">
        <v>10199529.23250271</v>
      </c>
    </row>
    <row r="924" spans="1:3">
      <c r="A924">
        <v>922</v>
      </c>
      <c r="B924">
        <v>755066.274306594</v>
      </c>
      <c r="C924">
        <v>10199506.76607973</v>
      </c>
    </row>
    <row r="925" spans="1:3">
      <c r="A925">
        <v>923</v>
      </c>
      <c r="B925">
        <v>755135.0991926752</v>
      </c>
      <c r="C925">
        <v>10199545.49375862</v>
      </c>
    </row>
    <row r="926" spans="1:3">
      <c r="A926">
        <v>924</v>
      </c>
      <c r="B926">
        <v>755134.2300250557</v>
      </c>
      <c r="C926">
        <v>10199543.65089121</v>
      </c>
    </row>
    <row r="927" spans="1:3">
      <c r="A927">
        <v>925</v>
      </c>
      <c r="B927">
        <v>755111.394211227</v>
      </c>
      <c r="C927">
        <v>10199529.50813163</v>
      </c>
    </row>
    <row r="928" spans="1:3">
      <c r="A928">
        <v>926</v>
      </c>
      <c r="B928">
        <v>755202.1586284102</v>
      </c>
      <c r="C928">
        <v>10199576.3732429</v>
      </c>
    </row>
    <row r="929" spans="1:3">
      <c r="A929">
        <v>927</v>
      </c>
      <c r="B929">
        <v>755209.7706723603</v>
      </c>
      <c r="C929">
        <v>10199580.82195136</v>
      </c>
    </row>
    <row r="930" spans="1:3">
      <c r="A930">
        <v>928</v>
      </c>
      <c r="B930">
        <v>755180.1999962048</v>
      </c>
      <c r="C930">
        <v>10199565.4709881</v>
      </c>
    </row>
    <row r="931" spans="1:3">
      <c r="A931">
        <v>929</v>
      </c>
      <c r="B931">
        <v>755174.2914059884</v>
      </c>
      <c r="C931">
        <v>10199560.48317053</v>
      </c>
    </row>
    <row r="932" spans="1:3">
      <c r="A932">
        <v>930</v>
      </c>
      <c r="B932">
        <v>755139.7120672624</v>
      </c>
      <c r="C932">
        <v>10199540.74275153</v>
      </c>
    </row>
    <row r="933" spans="1:3">
      <c r="A933">
        <v>931</v>
      </c>
      <c r="B933">
        <v>755157.2302229892</v>
      </c>
      <c r="C933">
        <v>10199553.40161676</v>
      </c>
    </row>
    <row r="934" spans="1:3">
      <c r="A934">
        <v>932</v>
      </c>
      <c r="B934">
        <v>755246.90253583</v>
      </c>
      <c r="C934">
        <v>10199596.44830088</v>
      </c>
    </row>
    <row r="935" spans="1:3">
      <c r="A935">
        <v>933</v>
      </c>
      <c r="B935">
        <v>755236.6357523433</v>
      </c>
      <c r="C935">
        <v>10199595.00879397</v>
      </c>
    </row>
    <row r="936" spans="1:3">
      <c r="A936">
        <v>934</v>
      </c>
      <c r="B936">
        <v>755196.4658751423</v>
      </c>
      <c r="C936">
        <v>10199573.10405798</v>
      </c>
    </row>
    <row r="937" spans="1:3">
      <c r="A937">
        <v>935</v>
      </c>
      <c r="B937">
        <v>755194.405902333</v>
      </c>
      <c r="C937">
        <v>10199569.69129717</v>
      </c>
    </row>
    <row r="938" spans="1:3">
      <c r="A938">
        <v>936</v>
      </c>
      <c r="B938">
        <v>755216.2844520935</v>
      </c>
      <c r="C938">
        <v>10199581.72529858</v>
      </c>
    </row>
    <row r="939" spans="1:3">
      <c r="A939">
        <v>937</v>
      </c>
      <c r="B939">
        <v>755227.6330496912</v>
      </c>
      <c r="C939">
        <v>10199586.47580596</v>
      </c>
    </row>
    <row r="940" spans="1:3">
      <c r="A940">
        <v>938</v>
      </c>
      <c r="B940">
        <v>755214.1029565912</v>
      </c>
      <c r="C940">
        <v>10199579.48402567</v>
      </c>
    </row>
    <row r="941" spans="1:3">
      <c r="A941">
        <v>939</v>
      </c>
      <c r="B941">
        <v>755179.4496434606</v>
      </c>
      <c r="C941">
        <v>10199560.50457892</v>
      </c>
    </row>
    <row r="942" spans="1:3">
      <c r="A942">
        <v>940</v>
      </c>
      <c r="B942">
        <v>755225.042392249</v>
      </c>
      <c r="C942">
        <v>10199583.94582633</v>
      </c>
    </row>
    <row r="943" spans="1:3">
      <c r="A943">
        <v>941</v>
      </c>
      <c r="B943">
        <v>755265.535737284</v>
      </c>
      <c r="C943">
        <v>10199606.75559577</v>
      </c>
    </row>
    <row r="944" spans="1:3">
      <c r="A944">
        <v>942</v>
      </c>
      <c r="B944">
        <v>755232.3237323134</v>
      </c>
      <c r="C944">
        <v>10199589.19822481</v>
      </c>
    </row>
    <row r="945" spans="1:3">
      <c r="A945">
        <v>943</v>
      </c>
      <c r="B945">
        <v>755244.4852368109</v>
      </c>
      <c r="C945">
        <v>10199595.83224227</v>
      </c>
    </row>
    <row r="946" spans="1:3">
      <c r="A946">
        <v>944</v>
      </c>
      <c r="B946">
        <v>755244.6195764476</v>
      </c>
      <c r="C946">
        <v>10199595.59110799</v>
      </c>
    </row>
    <row r="947" spans="1:3">
      <c r="A947">
        <v>945</v>
      </c>
      <c r="B947">
        <v>755223.2419250133</v>
      </c>
      <c r="C947">
        <v>10199581.23727944</v>
      </c>
    </row>
    <row r="948" spans="1:3">
      <c r="A948">
        <v>946</v>
      </c>
      <c r="B948">
        <v>755206.7642418072</v>
      </c>
      <c r="C948">
        <v>10199569.60327902</v>
      </c>
    </row>
    <row r="949" spans="1:3">
      <c r="A949">
        <v>947</v>
      </c>
      <c r="B949">
        <v>755225.3251482887</v>
      </c>
      <c r="C949">
        <v>10199579.2065922</v>
      </c>
    </row>
    <row r="950" spans="1:3">
      <c r="A950">
        <v>948</v>
      </c>
      <c r="B950">
        <v>755153.2217901523</v>
      </c>
      <c r="C950">
        <v>10199540.8809196</v>
      </c>
    </row>
    <row r="951" spans="1:3">
      <c r="A951">
        <v>949</v>
      </c>
      <c r="B951">
        <v>755139.1170549812</v>
      </c>
      <c r="C951">
        <v>10199533.31781303</v>
      </c>
    </row>
    <row r="952" spans="1:3">
      <c r="A952">
        <v>950</v>
      </c>
      <c r="B952">
        <v>755172.4802350653</v>
      </c>
      <c r="C952">
        <v>10199550.64437074</v>
      </c>
    </row>
    <row r="953" spans="1:3">
      <c r="A953">
        <v>951</v>
      </c>
      <c r="B953">
        <v>755177.7723075075</v>
      </c>
      <c r="C953">
        <v>10199553.41211084</v>
      </c>
    </row>
    <row r="954" spans="1:3">
      <c r="A954">
        <v>952</v>
      </c>
      <c r="B954">
        <v>755178.6365478189</v>
      </c>
      <c r="C954">
        <v>10199554.75239057</v>
      </c>
    </row>
    <row r="955" spans="1:3">
      <c r="A955">
        <v>953</v>
      </c>
      <c r="B955">
        <v>755184.3759552612</v>
      </c>
      <c r="C955">
        <v>10199557.15539433</v>
      </c>
    </row>
    <row r="956" spans="1:3">
      <c r="A956">
        <v>954</v>
      </c>
      <c r="B956">
        <v>755222.431861509</v>
      </c>
      <c r="C956">
        <v>10199576.40870375</v>
      </c>
    </row>
    <row r="957" spans="1:3">
      <c r="A957">
        <v>955</v>
      </c>
      <c r="B957">
        <v>755226.1394696448</v>
      </c>
      <c r="C957">
        <v>10199577.92080478</v>
      </c>
    </row>
    <row r="958" spans="1:3">
      <c r="A958">
        <v>956</v>
      </c>
      <c r="B958">
        <v>755157.698803833</v>
      </c>
      <c r="C958">
        <v>10199541.4195629</v>
      </c>
    </row>
    <row r="959" spans="1:3">
      <c r="A959">
        <v>957</v>
      </c>
      <c r="B959">
        <v>755145.4478825898</v>
      </c>
      <c r="C959">
        <v>10199534.85953566</v>
      </c>
    </row>
    <row r="960" spans="1:3">
      <c r="A960">
        <v>958</v>
      </c>
      <c r="B960">
        <v>755131.119693222</v>
      </c>
      <c r="C960">
        <v>10199525.98744423</v>
      </c>
    </row>
    <row r="961" spans="1:3">
      <c r="A961">
        <v>959</v>
      </c>
      <c r="B961">
        <v>755126.073778712</v>
      </c>
      <c r="C961">
        <v>10199523.25068897</v>
      </c>
    </row>
    <row r="962" spans="1:3">
      <c r="A962">
        <v>960</v>
      </c>
      <c r="B962">
        <v>755159.9301677005</v>
      </c>
      <c r="C962">
        <v>10199540.59435638</v>
      </c>
    </row>
    <row r="963" spans="1:3">
      <c r="A963">
        <v>961</v>
      </c>
      <c r="B963">
        <v>755127.9672635798</v>
      </c>
      <c r="C963">
        <v>10199522.78850243</v>
      </c>
    </row>
    <row r="964" spans="1:3">
      <c r="A964">
        <v>962</v>
      </c>
      <c r="B964">
        <v>755107.8381204291</v>
      </c>
      <c r="C964">
        <v>10199511.20484105</v>
      </c>
    </row>
    <row r="965" spans="1:3">
      <c r="A965">
        <v>963</v>
      </c>
      <c r="B965">
        <v>755123.0498914097</v>
      </c>
      <c r="C965">
        <v>10199518.71364974</v>
      </c>
    </row>
    <row r="966" spans="1:3">
      <c r="A966">
        <v>964</v>
      </c>
      <c r="B966">
        <v>755157.0602471352</v>
      </c>
      <c r="C966">
        <v>10199536.25238758</v>
      </c>
    </row>
    <row r="967" spans="1:3">
      <c r="A967">
        <v>965</v>
      </c>
      <c r="B967">
        <v>755100.1157102298</v>
      </c>
      <c r="C967">
        <v>10199507.84781821</v>
      </c>
    </row>
    <row r="968" spans="1:3">
      <c r="A968">
        <v>966</v>
      </c>
      <c r="B968">
        <v>755111.785408308</v>
      </c>
      <c r="C968">
        <v>10199513.41603405</v>
      </c>
    </row>
    <row r="969" spans="1:3">
      <c r="A969">
        <v>967</v>
      </c>
      <c r="B969">
        <v>755120.4083063214</v>
      </c>
      <c r="C969">
        <v>10199518.68749528</v>
      </c>
    </row>
    <row r="970" spans="1:3">
      <c r="A970">
        <v>968</v>
      </c>
      <c r="B970">
        <v>755124.1332856411</v>
      </c>
      <c r="C970">
        <v>10199520.87981161</v>
      </c>
    </row>
    <row r="971" spans="1:3">
      <c r="A971">
        <v>969</v>
      </c>
      <c r="B971">
        <v>755138.97689832</v>
      </c>
      <c r="C971">
        <v>10199528.4158318</v>
      </c>
    </row>
    <row r="972" spans="1:3">
      <c r="A972">
        <v>970</v>
      </c>
      <c r="B972">
        <v>755130.0868127143</v>
      </c>
      <c r="C972">
        <v>10199523.89214108</v>
      </c>
    </row>
    <row r="973" spans="1:3">
      <c r="A973">
        <v>971</v>
      </c>
      <c r="B973">
        <v>755117.9835992388</v>
      </c>
      <c r="C973">
        <v>10199517.13210793</v>
      </c>
    </row>
    <row r="974" spans="1:3">
      <c r="A974">
        <v>972</v>
      </c>
      <c r="B974">
        <v>755122.487650077</v>
      </c>
      <c r="C974">
        <v>10199520.15405918</v>
      </c>
    </row>
    <row r="975" spans="1:3">
      <c r="A975">
        <v>973</v>
      </c>
      <c r="B975">
        <v>755109.6376569398</v>
      </c>
      <c r="C975">
        <v>10199512.94351563</v>
      </c>
    </row>
    <row r="976" spans="1:3">
      <c r="A976">
        <v>974</v>
      </c>
      <c r="B976">
        <v>755110.5403970443</v>
      </c>
      <c r="C976">
        <v>10199513.18308681</v>
      </c>
    </row>
    <row r="977" spans="1:3">
      <c r="A977">
        <v>975</v>
      </c>
      <c r="B977">
        <v>755146.8973043348</v>
      </c>
      <c r="C977">
        <v>10199533.04249261</v>
      </c>
    </row>
    <row r="978" spans="1:3">
      <c r="A978">
        <v>976</v>
      </c>
      <c r="B978">
        <v>755154.4154754862</v>
      </c>
      <c r="C978">
        <v>10199536.84807197</v>
      </c>
    </row>
    <row r="979" spans="1:3">
      <c r="A979">
        <v>977</v>
      </c>
      <c r="B979">
        <v>755165.1349291842</v>
      </c>
      <c r="C979">
        <v>10199542.05618593</v>
      </c>
    </row>
    <row r="980" spans="1:3">
      <c r="A980">
        <v>978</v>
      </c>
      <c r="B980">
        <v>755171.8281974865</v>
      </c>
      <c r="C980">
        <v>10199545.49928281</v>
      </c>
    </row>
    <row r="981" spans="1:3">
      <c r="A981">
        <v>979</v>
      </c>
      <c r="B981">
        <v>755188.5455887996</v>
      </c>
      <c r="C981">
        <v>10199553.54835818</v>
      </c>
    </row>
    <row r="982" spans="1:3">
      <c r="A982">
        <v>980</v>
      </c>
      <c r="B982">
        <v>755186.0827040316</v>
      </c>
      <c r="C982">
        <v>10199552.06755887</v>
      </c>
    </row>
    <row r="983" spans="1:3">
      <c r="A983">
        <v>981</v>
      </c>
      <c r="B983">
        <v>755186.1145229152</v>
      </c>
      <c r="C983">
        <v>10199552.02154286</v>
      </c>
    </row>
    <row r="984" spans="1:3">
      <c r="A984">
        <v>982</v>
      </c>
      <c r="B984">
        <v>755215.2449512909</v>
      </c>
      <c r="C984">
        <v>10199568.23983327</v>
      </c>
    </row>
    <row r="985" spans="1:3">
      <c r="A985">
        <v>983</v>
      </c>
      <c r="B985">
        <v>755187.0023469971</v>
      </c>
      <c r="C985">
        <v>10199552.52042277</v>
      </c>
    </row>
    <row r="986" spans="1:3">
      <c r="A986">
        <v>984</v>
      </c>
      <c r="B986">
        <v>755172.332246567</v>
      </c>
      <c r="C986">
        <v>10199543.78344927</v>
      </c>
    </row>
    <row r="987" spans="1:3">
      <c r="A987">
        <v>985</v>
      </c>
      <c r="B987">
        <v>755172.9807465648</v>
      </c>
      <c r="C987">
        <v>10199544.91569323</v>
      </c>
    </row>
    <row r="988" spans="1:3">
      <c r="A988">
        <v>986</v>
      </c>
      <c r="B988">
        <v>755167.4110016887</v>
      </c>
      <c r="C988">
        <v>10199540.4502705</v>
      </c>
    </row>
    <row r="989" spans="1:3">
      <c r="A989">
        <v>987</v>
      </c>
      <c r="B989">
        <v>755177.5612983941</v>
      </c>
      <c r="C989">
        <v>10199546.72928926</v>
      </c>
    </row>
    <row r="990" spans="1:3">
      <c r="A990">
        <v>988</v>
      </c>
      <c r="B990">
        <v>755177.635908201</v>
      </c>
      <c r="C990">
        <v>10199545.94661699</v>
      </c>
    </row>
    <row r="991" spans="1:3">
      <c r="A991">
        <v>989</v>
      </c>
      <c r="B991">
        <v>755174.7942159921</v>
      </c>
      <c r="C991">
        <v>10199544.55823451</v>
      </c>
    </row>
    <row r="992" spans="1:3">
      <c r="A992">
        <v>990</v>
      </c>
      <c r="B992">
        <v>755201.2688498527</v>
      </c>
      <c r="C992">
        <v>10199558.19223901</v>
      </c>
    </row>
    <row r="993" spans="1:3">
      <c r="A993">
        <v>991</v>
      </c>
      <c r="B993">
        <v>755213.6630206282</v>
      </c>
      <c r="C993">
        <v>10199564.68073298</v>
      </c>
    </row>
    <row r="994" spans="1:3">
      <c r="A994">
        <v>992</v>
      </c>
      <c r="B994">
        <v>755178.3442019232</v>
      </c>
      <c r="C994">
        <v>10199544.76186807</v>
      </c>
    </row>
    <row r="995" spans="1:3">
      <c r="A995">
        <v>993</v>
      </c>
      <c r="B995">
        <v>755164.3938576184</v>
      </c>
      <c r="C995">
        <v>10199536.72848888</v>
      </c>
    </row>
    <row r="996" spans="1:3">
      <c r="A996">
        <v>994</v>
      </c>
      <c r="B996">
        <v>755171.5558925986</v>
      </c>
      <c r="C996">
        <v>10199541.2726909</v>
      </c>
    </row>
    <row r="997" spans="1:3">
      <c r="A997">
        <v>995</v>
      </c>
      <c r="B997">
        <v>755168.7347355039</v>
      </c>
      <c r="C997">
        <v>10199539.51137799</v>
      </c>
    </row>
    <row r="998" spans="1:3">
      <c r="A998">
        <v>996</v>
      </c>
      <c r="B998">
        <v>755179.6556376083</v>
      </c>
      <c r="C998">
        <v>10199545.6763169</v>
      </c>
    </row>
    <row r="999" spans="1:3">
      <c r="A999">
        <v>997</v>
      </c>
      <c r="B999">
        <v>755153.1312290648</v>
      </c>
      <c r="C999">
        <v>10199531.59703413</v>
      </c>
    </row>
    <row r="1000" spans="1:3">
      <c r="A1000">
        <v>998</v>
      </c>
      <c r="B1000">
        <v>755186.1237853338</v>
      </c>
      <c r="C1000">
        <v>10199549.04004286</v>
      </c>
    </row>
    <row r="1001" spans="1:3">
      <c r="A1001">
        <v>999</v>
      </c>
      <c r="B1001">
        <v>755191.6895038483</v>
      </c>
      <c r="C1001">
        <v>10199550.46428975</v>
      </c>
    </row>
    <row r="1002" spans="1:3">
      <c r="A1002">
        <v>1000</v>
      </c>
      <c r="B1002">
        <v>755188.9267644938</v>
      </c>
      <c r="C1002">
        <v>10199547.98641591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86554140.69550578</v>
      </c>
      <c r="C2">
        <v>0</v>
      </c>
    </row>
    <row r="3" spans="1:3">
      <c r="A3">
        <v>1</v>
      </c>
      <c r="B3">
        <v>584182449.7699034</v>
      </c>
      <c r="C3">
        <v>7214332.367584351</v>
      </c>
    </row>
    <row r="4" spans="1:3">
      <c r="A4">
        <v>2</v>
      </c>
      <c r="B4">
        <v>580479738.0379776</v>
      </c>
      <c r="C4">
        <v>7196545.050632911</v>
      </c>
    </row>
    <row r="5" spans="1:3">
      <c r="A5">
        <v>3</v>
      </c>
      <c r="B5">
        <v>576807197.8957697</v>
      </c>
      <c r="C5">
        <v>7178696.695559648</v>
      </c>
    </row>
    <row r="6" spans="1:3">
      <c r="A6">
        <v>4</v>
      </c>
      <c r="B6">
        <v>573181891.9238759</v>
      </c>
      <c r="C6">
        <v>7160799.959491671</v>
      </c>
    </row>
    <row r="7" spans="1:3">
      <c r="A7">
        <v>5</v>
      </c>
      <c r="B7">
        <v>569607166.670187</v>
      </c>
      <c r="C7">
        <v>7142865.106175512</v>
      </c>
    </row>
    <row r="8" spans="1:3">
      <c r="A8">
        <v>6</v>
      </c>
      <c r="B8">
        <v>566053922.7600194</v>
      </c>
      <c r="C8">
        <v>7124900.686384676</v>
      </c>
    </row>
    <row r="9" spans="1:3">
      <c r="A9">
        <v>7</v>
      </c>
      <c r="B9">
        <v>562501560.5006834</v>
      </c>
      <c r="C9">
        <v>7106914.024079043</v>
      </c>
    </row>
    <row r="10" spans="1:3">
      <c r="A10">
        <v>8</v>
      </c>
      <c r="B10">
        <v>558943466.2723931</v>
      </c>
      <c r="C10">
        <v>7088911.577103367</v>
      </c>
    </row>
    <row r="11" spans="1:3">
      <c r="A11">
        <v>9</v>
      </c>
      <c r="B11">
        <v>555405057.1454825</v>
      </c>
      <c r="C11">
        <v>7070899.216681531</v>
      </c>
    </row>
    <row r="12" spans="1:3">
      <c r="A12">
        <v>10</v>
      </c>
      <c r="B12">
        <v>551911954.7663789</v>
      </c>
      <c r="C12">
        <v>7052882.455600959</v>
      </c>
    </row>
    <row r="13" spans="1:3">
      <c r="A13">
        <v>11</v>
      </c>
      <c r="B13">
        <v>548440984.7248873</v>
      </c>
      <c r="C13">
        <v>7034866.646625529</v>
      </c>
    </row>
    <row r="14" spans="1:3">
      <c r="A14">
        <v>12</v>
      </c>
      <c r="B14">
        <v>544970593.0596863</v>
      </c>
      <c r="C14">
        <v>7016857.168118709</v>
      </c>
    </row>
    <row r="15" spans="1:3">
      <c r="A15">
        <v>13</v>
      </c>
      <c r="B15">
        <v>541149393.7597371</v>
      </c>
      <c r="C15">
        <v>6995837.879161281</v>
      </c>
    </row>
    <row r="16" spans="1:3">
      <c r="A16">
        <v>14</v>
      </c>
      <c r="B16">
        <v>537374075.1361947</v>
      </c>
      <c r="C16">
        <v>6974757.821688125</v>
      </c>
    </row>
    <row r="17" spans="1:3">
      <c r="A17">
        <v>15</v>
      </c>
      <c r="B17">
        <v>533672439.1130936</v>
      </c>
      <c r="C17">
        <v>6953582.842525819</v>
      </c>
    </row>
    <row r="18" spans="1:3">
      <c r="A18">
        <v>16</v>
      </c>
      <c r="B18">
        <v>530081873.828246</v>
      </c>
      <c r="C18">
        <v>6932271.350633984</v>
      </c>
    </row>
    <row r="19" spans="1:3">
      <c r="A19">
        <v>17</v>
      </c>
      <c r="B19">
        <v>308733484.281001</v>
      </c>
      <c r="C19">
        <v>4200915.193159465</v>
      </c>
    </row>
    <row r="20" spans="1:3">
      <c r="A20">
        <v>18</v>
      </c>
      <c r="B20">
        <v>234394543.9787351</v>
      </c>
      <c r="C20">
        <v>3289887.855466614</v>
      </c>
    </row>
    <row r="21" spans="1:3">
      <c r="A21">
        <v>19</v>
      </c>
      <c r="B21">
        <v>214624309.9504954</v>
      </c>
      <c r="C21">
        <v>3060786.830378626</v>
      </c>
    </row>
    <row r="22" spans="1:3">
      <c r="A22">
        <v>20</v>
      </c>
      <c r="B22">
        <v>200281975.3906205</v>
      </c>
      <c r="C22">
        <v>2897409.958485841</v>
      </c>
    </row>
    <row r="23" spans="1:3">
      <c r="A23">
        <v>21</v>
      </c>
      <c r="B23">
        <v>199818919.3810609</v>
      </c>
      <c r="C23">
        <v>2898171.584815896</v>
      </c>
    </row>
    <row r="24" spans="1:3">
      <c r="A24">
        <v>22</v>
      </c>
      <c r="B24">
        <v>189052925.3396572</v>
      </c>
      <c r="C24">
        <v>2776709.339350511</v>
      </c>
    </row>
    <row r="25" spans="1:3">
      <c r="A25">
        <v>23</v>
      </c>
      <c r="B25">
        <v>188560663.2060803</v>
      </c>
      <c r="C25">
        <v>2776969.236650639</v>
      </c>
    </row>
    <row r="26" spans="1:3">
      <c r="A26">
        <v>24</v>
      </c>
      <c r="B26">
        <v>180196193.6337766</v>
      </c>
      <c r="C26">
        <v>2683554.562189892</v>
      </c>
    </row>
    <row r="27" spans="1:3">
      <c r="A27">
        <v>25</v>
      </c>
      <c r="B27">
        <v>179688362.0872543</v>
      </c>
      <c r="C27">
        <v>2683444.987931522</v>
      </c>
    </row>
    <row r="28" spans="1:3">
      <c r="A28">
        <v>26</v>
      </c>
      <c r="B28">
        <v>172948581.1766911</v>
      </c>
      <c r="C28">
        <v>2608604.764570086</v>
      </c>
    </row>
    <row r="29" spans="1:3">
      <c r="A29">
        <v>27</v>
      </c>
      <c r="B29">
        <v>172431900.8948332</v>
      </c>
      <c r="C29">
        <v>2608221.327019663</v>
      </c>
    </row>
    <row r="30" spans="1:3">
      <c r="A30">
        <v>28</v>
      </c>
      <c r="B30">
        <v>166912479.7814215</v>
      </c>
      <c r="C30">
        <v>2547289.003209569</v>
      </c>
    </row>
    <row r="31" spans="1:3">
      <c r="A31">
        <v>29</v>
      </c>
      <c r="B31">
        <v>166387371.2158428</v>
      </c>
      <c r="C31">
        <v>2546714.401600345</v>
      </c>
    </row>
    <row r="32" spans="1:3">
      <c r="A32">
        <v>30</v>
      </c>
      <c r="B32">
        <v>161781938.8173593</v>
      </c>
      <c r="C32">
        <v>2496114.685024762</v>
      </c>
    </row>
    <row r="33" spans="1:3">
      <c r="A33">
        <v>31</v>
      </c>
      <c r="B33">
        <v>161248292.1969904</v>
      </c>
      <c r="C33">
        <v>2495404.693134368</v>
      </c>
    </row>
    <row r="34" spans="1:3">
      <c r="A34">
        <v>32</v>
      </c>
      <c r="B34">
        <v>157347098.461038</v>
      </c>
      <c r="C34">
        <v>2452716.754967077</v>
      </c>
    </row>
    <row r="35" spans="1:3">
      <c r="A35">
        <v>33</v>
      </c>
      <c r="B35">
        <v>156887259.0584787</v>
      </c>
      <c r="C35">
        <v>2452097.108253562</v>
      </c>
    </row>
    <row r="36" spans="1:3">
      <c r="A36">
        <v>34</v>
      </c>
      <c r="B36">
        <v>146874569.6726975</v>
      </c>
      <c r="C36">
        <v>2319634.539626027</v>
      </c>
    </row>
    <row r="37" spans="1:3">
      <c r="A37">
        <v>35</v>
      </c>
      <c r="B37">
        <v>136921918.8860732</v>
      </c>
      <c r="C37">
        <v>2218906.35199959</v>
      </c>
    </row>
    <row r="38" spans="1:3">
      <c r="A38">
        <v>36</v>
      </c>
      <c r="B38">
        <v>131159463.17271</v>
      </c>
      <c r="C38">
        <v>2155471.465763773</v>
      </c>
    </row>
    <row r="39" spans="1:3">
      <c r="A39">
        <v>37</v>
      </c>
      <c r="B39">
        <v>126182128.6596861</v>
      </c>
      <c r="C39">
        <v>2100871.490015935</v>
      </c>
    </row>
    <row r="40" spans="1:3">
      <c r="A40">
        <v>38</v>
      </c>
      <c r="B40">
        <v>124141487.7970369</v>
      </c>
      <c r="C40">
        <v>2085128.786971501</v>
      </c>
    </row>
    <row r="41" spans="1:3">
      <c r="A41">
        <v>39</v>
      </c>
      <c r="B41">
        <v>123927568.8877756</v>
      </c>
      <c r="C41">
        <v>2086224.76158083</v>
      </c>
    </row>
    <row r="42" spans="1:3">
      <c r="A42">
        <v>40</v>
      </c>
      <c r="B42">
        <v>120367668.0500562</v>
      </c>
      <c r="C42">
        <v>2044340.583078821</v>
      </c>
    </row>
    <row r="43" spans="1:3">
      <c r="A43">
        <v>41</v>
      </c>
      <c r="B43">
        <v>117047734.0207223</v>
      </c>
      <c r="C43">
        <v>2009751.90666573</v>
      </c>
    </row>
    <row r="44" spans="1:3">
      <c r="A44">
        <v>42</v>
      </c>
      <c r="B44">
        <v>115474254.1314429</v>
      </c>
      <c r="C44">
        <v>2006527.739699402</v>
      </c>
    </row>
    <row r="45" spans="1:3">
      <c r="A45">
        <v>43</v>
      </c>
      <c r="B45">
        <v>115841084.5666171</v>
      </c>
      <c r="C45">
        <v>2006380.493450179</v>
      </c>
    </row>
    <row r="46" spans="1:3">
      <c r="A46">
        <v>44</v>
      </c>
      <c r="B46">
        <v>112758866.7973848</v>
      </c>
      <c r="C46">
        <v>1978946.604778836</v>
      </c>
    </row>
    <row r="47" spans="1:3">
      <c r="A47">
        <v>45</v>
      </c>
      <c r="B47">
        <v>111448472.5992244</v>
      </c>
      <c r="C47">
        <v>1974473.035856599</v>
      </c>
    </row>
    <row r="48" spans="1:3">
      <c r="A48">
        <v>46</v>
      </c>
      <c r="B48">
        <v>111785256.3294554</v>
      </c>
      <c r="C48">
        <v>1974274.057553548</v>
      </c>
    </row>
    <row r="49" spans="1:3">
      <c r="A49">
        <v>47</v>
      </c>
      <c r="B49">
        <v>109272627.1900222</v>
      </c>
      <c r="C49">
        <v>1953011.925633505</v>
      </c>
    </row>
    <row r="50" spans="1:3">
      <c r="A50">
        <v>48</v>
      </c>
      <c r="B50">
        <v>109023692.0045106</v>
      </c>
      <c r="C50">
        <v>1955064.943849882</v>
      </c>
    </row>
    <row r="51" spans="1:3">
      <c r="A51">
        <v>49</v>
      </c>
      <c r="B51">
        <v>108042287.4824968</v>
      </c>
      <c r="C51">
        <v>1950563.776833932</v>
      </c>
    </row>
    <row r="52" spans="1:3">
      <c r="A52">
        <v>50</v>
      </c>
      <c r="B52">
        <v>108016242.9589072</v>
      </c>
      <c r="C52">
        <v>1948842.417808442</v>
      </c>
    </row>
    <row r="53" spans="1:3">
      <c r="A53">
        <v>51</v>
      </c>
      <c r="B53">
        <v>104250849.7662036</v>
      </c>
      <c r="C53">
        <v>1920794.965611495</v>
      </c>
    </row>
    <row r="54" spans="1:3">
      <c r="A54">
        <v>52</v>
      </c>
      <c r="B54">
        <v>100945100.1073978</v>
      </c>
      <c r="C54">
        <v>1890312.428762305</v>
      </c>
    </row>
    <row r="55" spans="1:3">
      <c r="A55">
        <v>53</v>
      </c>
      <c r="B55">
        <v>98348273.27714798</v>
      </c>
      <c r="C55">
        <v>1871011.930516599</v>
      </c>
    </row>
    <row r="56" spans="1:3">
      <c r="A56">
        <v>54</v>
      </c>
      <c r="B56">
        <v>95772676.6733899</v>
      </c>
      <c r="C56">
        <v>1853771.423010492</v>
      </c>
    </row>
    <row r="57" spans="1:3">
      <c r="A57">
        <v>55</v>
      </c>
      <c r="B57">
        <v>94672896.68545336</v>
      </c>
      <c r="C57">
        <v>1843059.073374841</v>
      </c>
    </row>
    <row r="58" spans="1:3">
      <c r="A58">
        <v>56</v>
      </c>
      <c r="B58">
        <v>94635574.62487778</v>
      </c>
      <c r="C58">
        <v>1844968.180807532</v>
      </c>
    </row>
    <row r="59" spans="1:3">
      <c r="A59">
        <v>57</v>
      </c>
      <c r="B59">
        <v>92520905.35036448</v>
      </c>
      <c r="C59">
        <v>1834107.328235727</v>
      </c>
    </row>
    <row r="60" spans="1:3">
      <c r="A60">
        <v>58</v>
      </c>
      <c r="B60">
        <v>90463200.48755091</v>
      </c>
      <c r="C60">
        <v>1823245.805117769</v>
      </c>
    </row>
    <row r="61" spans="1:3">
      <c r="A61">
        <v>59</v>
      </c>
      <c r="B61">
        <v>89669154.85667463</v>
      </c>
      <c r="C61">
        <v>1811619.143206364</v>
      </c>
    </row>
    <row r="62" spans="1:3">
      <c r="A62">
        <v>60</v>
      </c>
      <c r="B62">
        <v>89696476.1040127</v>
      </c>
      <c r="C62">
        <v>1809722.654331744</v>
      </c>
    </row>
    <row r="63" spans="1:3">
      <c r="A63">
        <v>61</v>
      </c>
      <c r="B63">
        <v>87932423.65311994</v>
      </c>
      <c r="C63">
        <v>1802974.215015351</v>
      </c>
    </row>
    <row r="64" spans="1:3">
      <c r="A64">
        <v>62</v>
      </c>
      <c r="B64">
        <v>87267287.33516432</v>
      </c>
      <c r="C64">
        <v>1794955.031668727</v>
      </c>
    </row>
    <row r="65" spans="1:3">
      <c r="A65">
        <v>63</v>
      </c>
      <c r="B65">
        <v>87286580.255605</v>
      </c>
      <c r="C65">
        <v>1793213.079726245</v>
      </c>
    </row>
    <row r="66" spans="1:3">
      <c r="A66">
        <v>64</v>
      </c>
      <c r="B66">
        <v>85913429.11014612</v>
      </c>
      <c r="C66">
        <v>1788826.39570511</v>
      </c>
    </row>
    <row r="67" spans="1:3">
      <c r="A67">
        <v>65</v>
      </c>
      <c r="B67">
        <v>84975166.74777368</v>
      </c>
      <c r="C67">
        <v>1782159.611301936</v>
      </c>
    </row>
    <row r="68" spans="1:3">
      <c r="A68">
        <v>66</v>
      </c>
      <c r="B68">
        <v>83970559.78723034</v>
      </c>
      <c r="C68">
        <v>1778747.384084806</v>
      </c>
    </row>
    <row r="69" spans="1:3">
      <c r="A69">
        <v>67</v>
      </c>
      <c r="B69">
        <v>83594581.57161535</v>
      </c>
      <c r="C69">
        <v>1780882.57031199</v>
      </c>
    </row>
    <row r="70" spans="1:3">
      <c r="A70">
        <v>68</v>
      </c>
      <c r="B70">
        <v>83533659.96621697</v>
      </c>
      <c r="C70">
        <v>1777859.277705485</v>
      </c>
    </row>
    <row r="71" spans="1:3">
      <c r="A71">
        <v>69</v>
      </c>
      <c r="B71">
        <v>81729692.33808948</v>
      </c>
      <c r="C71">
        <v>1771586.074551621</v>
      </c>
    </row>
    <row r="72" spans="1:3">
      <c r="A72">
        <v>70</v>
      </c>
      <c r="B72">
        <v>80411743.55791856</v>
      </c>
      <c r="C72">
        <v>1767612.770774765</v>
      </c>
    </row>
    <row r="73" spans="1:3">
      <c r="A73">
        <v>71</v>
      </c>
      <c r="B73">
        <v>79029293.70628169</v>
      </c>
      <c r="C73">
        <v>1763291.485174308</v>
      </c>
    </row>
    <row r="74" spans="1:3">
      <c r="A74">
        <v>72</v>
      </c>
      <c r="B74">
        <v>78340017.6659012</v>
      </c>
      <c r="C74">
        <v>1763786.494718214</v>
      </c>
    </row>
    <row r="75" spans="1:3">
      <c r="A75">
        <v>73</v>
      </c>
      <c r="B75">
        <v>77630077.11810231</v>
      </c>
      <c r="C75">
        <v>1763654.704853833</v>
      </c>
    </row>
    <row r="76" spans="1:3">
      <c r="A76">
        <v>74</v>
      </c>
      <c r="B76">
        <v>76537232.25963183</v>
      </c>
      <c r="C76">
        <v>1758835.856939201</v>
      </c>
    </row>
    <row r="77" spans="1:3">
      <c r="A77">
        <v>75</v>
      </c>
      <c r="B77">
        <v>75326175.31332731</v>
      </c>
      <c r="C77">
        <v>1755609.481218555</v>
      </c>
    </row>
    <row r="78" spans="1:3">
      <c r="A78">
        <v>76</v>
      </c>
      <c r="B78">
        <v>74666094.8680909</v>
      </c>
      <c r="C78">
        <v>1752371.587361677</v>
      </c>
    </row>
    <row r="79" spans="1:3">
      <c r="A79">
        <v>77</v>
      </c>
      <c r="B79">
        <v>74109243.62932828</v>
      </c>
      <c r="C79">
        <v>1756518.789695296</v>
      </c>
    </row>
    <row r="80" spans="1:3">
      <c r="A80">
        <v>78</v>
      </c>
      <c r="B80">
        <v>73776209.08178616</v>
      </c>
      <c r="C80">
        <v>1759823.593359109</v>
      </c>
    </row>
    <row r="81" spans="1:3">
      <c r="A81">
        <v>79</v>
      </c>
      <c r="B81">
        <v>73807671.54064006</v>
      </c>
      <c r="C81">
        <v>1761370.708519174</v>
      </c>
    </row>
    <row r="82" spans="1:3">
      <c r="A82">
        <v>80</v>
      </c>
      <c r="B82">
        <v>72821035.20193784</v>
      </c>
      <c r="C82">
        <v>1759928.968141114</v>
      </c>
    </row>
    <row r="83" spans="1:3">
      <c r="A83">
        <v>81</v>
      </c>
      <c r="B83">
        <v>72011293.66265754</v>
      </c>
      <c r="C83">
        <v>1759417.90459112</v>
      </c>
    </row>
    <row r="84" spans="1:3">
      <c r="A84">
        <v>82</v>
      </c>
      <c r="B84">
        <v>71512518.14821413</v>
      </c>
      <c r="C84">
        <v>1761454.069596697</v>
      </c>
    </row>
    <row r="85" spans="1:3">
      <c r="A85">
        <v>83</v>
      </c>
      <c r="B85">
        <v>70952980.31279285</v>
      </c>
      <c r="C85">
        <v>1760920.810146975</v>
      </c>
    </row>
    <row r="86" spans="1:3">
      <c r="A86">
        <v>84</v>
      </c>
      <c r="B86">
        <v>70763679.98969214</v>
      </c>
      <c r="C86">
        <v>1758192.599936225</v>
      </c>
    </row>
    <row r="87" spans="1:3">
      <c r="A87">
        <v>85</v>
      </c>
      <c r="B87">
        <v>70779302.8003417</v>
      </c>
      <c r="C87">
        <v>1760449.133000782</v>
      </c>
    </row>
    <row r="88" spans="1:3">
      <c r="A88">
        <v>86</v>
      </c>
      <c r="B88">
        <v>69786508.37668234</v>
      </c>
      <c r="C88">
        <v>1758495.025766191</v>
      </c>
    </row>
    <row r="89" spans="1:3">
      <c r="A89">
        <v>87</v>
      </c>
      <c r="B89">
        <v>69051872.64919293</v>
      </c>
      <c r="C89">
        <v>1758886.625472607</v>
      </c>
    </row>
    <row r="90" spans="1:3">
      <c r="A90">
        <v>88</v>
      </c>
      <c r="B90">
        <v>68247644.80806844</v>
      </c>
      <c r="C90">
        <v>1760235.938985403</v>
      </c>
    </row>
    <row r="91" spans="1:3">
      <c r="A91">
        <v>89</v>
      </c>
      <c r="B91">
        <v>67823990.88111192</v>
      </c>
      <c r="C91">
        <v>1759189.445615323</v>
      </c>
    </row>
    <row r="92" spans="1:3">
      <c r="A92">
        <v>90</v>
      </c>
      <c r="B92">
        <v>67410309.57400936</v>
      </c>
      <c r="C92">
        <v>1758742.025047464</v>
      </c>
    </row>
    <row r="93" spans="1:3">
      <c r="A93">
        <v>91</v>
      </c>
      <c r="B93">
        <v>66752111.53094177</v>
      </c>
      <c r="C93">
        <v>1762364.893593162</v>
      </c>
    </row>
    <row r="94" spans="1:3">
      <c r="A94">
        <v>92</v>
      </c>
      <c r="B94">
        <v>65989258.71812649</v>
      </c>
      <c r="C94">
        <v>1765755.507994416</v>
      </c>
    </row>
    <row r="95" spans="1:3">
      <c r="A95">
        <v>93</v>
      </c>
      <c r="B95">
        <v>65521766.91205359</v>
      </c>
      <c r="C95">
        <v>1769615.654037487</v>
      </c>
    </row>
    <row r="96" spans="1:3">
      <c r="A96">
        <v>94</v>
      </c>
      <c r="B96">
        <v>65121862.50555042</v>
      </c>
      <c r="C96">
        <v>1767585.938840254</v>
      </c>
    </row>
    <row r="97" spans="1:3">
      <c r="A97">
        <v>95</v>
      </c>
      <c r="B97">
        <v>64892828.7317394</v>
      </c>
      <c r="C97">
        <v>1765735.233874378</v>
      </c>
    </row>
    <row r="98" spans="1:3">
      <c r="A98">
        <v>96</v>
      </c>
      <c r="B98">
        <v>64911382.01600383</v>
      </c>
      <c r="C98">
        <v>1764535.71404474</v>
      </c>
    </row>
    <row r="99" spans="1:3">
      <c r="A99">
        <v>97</v>
      </c>
      <c r="B99">
        <v>64274435.22712638</v>
      </c>
      <c r="C99">
        <v>1768324.751738071</v>
      </c>
    </row>
    <row r="100" spans="1:3">
      <c r="A100">
        <v>98</v>
      </c>
      <c r="B100">
        <v>63743489.8332529</v>
      </c>
      <c r="C100">
        <v>1771427.818879643</v>
      </c>
    </row>
    <row r="101" spans="1:3">
      <c r="A101">
        <v>99</v>
      </c>
      <c r="B101">
        <v>63404222.55571941</v>
      </c>
      <c r="C101">
        <v>1771717.554246807</v>
      </c>
    </row>
    <row r="102" spans="1:3">
      <c r="A102">
        <v>100</v>
      </c>
      <c r="B102">
        <v>63029543.22729631</v>
      </c>
      <c r="C102">
        <v>1774527.377907301</v>
      </c>
    </row>
    <row r="103" spans="1:3">
      <c r="A103">
        <v>101</v>
      </c>
      <c r="B103">
        <v>62898859.71236423</v>
      </c>
      <c r="C103">
        <v>1777683.680236954</v>
      </c>
    </row>
    <row r="104" spans="1:3">
      <c r="A104">
        <v>102</v>
      </c>
      <c r="B104">
        <v>62913394.43531524</v>
      </c>
      <c r="C104">
        <v>1775841.798183024</v>
      </c>
    </row>
    <row r="105" spans="1:3">
      <c r="A105">
        <v>103</v>
      </c>
      <c r="B105">
        <v>62298495.44260702</v>
      </c>
      <c r="C105">
        <v>1782426.562205611</v>
      </c>
    </row>
    <row r="106" spans="1:3">
      <c r="A106">
        <v>104</v>
      </c>
      <c r="B106">
        <v>61832586.76867191</v>
      </c>
      <c r="C106">
        <v>1786560.89002135</v>
      </c>
    </row>
    <row r="107" spans="1:3">
      <c r="A107">
        <v>105</v>
      </c>
      <c r="B107">
        <v>61318897.00021952</v>
      </c>
      <c r="C107">
        <v>1791031.127456449</v>
      </c>
    </row>
    <row r="108" spans="1:3">
      <c r="A108">
        <v>106</v>
      </c>
      <c r="B108">
        <v>61038354.2124341</v>
      </c>
      <c r="C108">
        <v>1795284.146306708</v>
      </c>
    </row>
    <row r="109" spans="1:3">
      <c r="A109">
        <v>107</v>
      </c>
      <c r="B109">
        <v>60761368.23877206</v>
      </c>
      <c r="C109">
        <v>1799209.148060601</v>
      </c>
    </row>
    <row r="110" spans="1:3">
      <c r="A110">
        <v>108</v>
      </c>
      <c r="B110">
        <v>60336370.8005846</v>
      </c>
      <c r="C110">
        <v>1802121.545120963</v>
      </c>
    </row>
    <row r="111" spans="1:3">
      <c r="A111">
        <v>109</v>
      </c>
      <c r="B111">
        <v>59830446.88153486</v>
      </c>
      <c r="C111">
        <v>1806884.640822749</v>
      </c>
    </row>
    <row r="112" spans="1:3">
      <c r="A112">
        <v>110</v>
      </c>
      <c r="B112">
        <v>59485923.42548334</v>
      </c>
      <c r="C112">
        <v>1808961.580513153</v>
      </c>
    </row>
    <row r="113" spans="1:3">
      <c r="A113">
        <v>111</v>
      </c>
      <c r="B113">
        <v>59190828.91598029</v>
      </c>
      <c r="C113">
        <v>1815578.011322337</v>
      </c>
    </row>
    <row r="114" spans="1:3">
      <c r="A114">
        <v>112</v>
      </c>
      <c r="B114">
        <v>59016587.78066976</v>
      </c>
      <c r="C114">
        <v>1820242.496829604</v>
      </c>
    </row>
    <row r="115" spans="1:3">
      <c r="A115">
        <v>113</v>
      </c>
      <c r="B115">
        <v>59025185.46236444</v>
      </c>
      <c r="C115">
        <v>1821290.559696664</v>
      </c>
    </row>
    <row r="116" spans="1:3">
      <c r="A116">
        <v>114</v>
      </c>
      <c r="B116">
        <v>58590064.69243136</v>
      </c>
      <c r="C116">
        <v>1826139.865042235</v>
      </c>
    </row>
    <row r="117" spans="1:3">
      <c r="A117">
        <v>115</v>
      </c>
      <c r="B117">
        <v>58216269.97803722</v>
      </c>
      <c r="C117">
        <v>1831130.489123921</v>
      </c>
    </row>
    <row r="118" spans="1:3">
      <c r="A118">
        <v>116</v>
      </c>
      <c r="B118">
        <v>57974330.7878333</v>
      </c>
      <c r="C118">
        <v>1836193.230979364</v>
      </c>
    </row>
    <row r="119" spans="1:3">
      <c r="A119">
        <v>117</v>
      </c>
      <c r="B119">
        <v>57717324.75972486</v>
      </c>
      <c r="C119">
        <v>1839697.533276801</v>
      </c>
    </row>
    <row r="120" spans="1:3">
      <c r="A120">
        <v>118</v>
      </c>
      <c r="B120">
        <v>57628391.32100902</v>
      </c>
      <c r="C120">
        <v>1838980.863672861</v>
      </c>
    </row>
    <row r="121" spans="1:3">
      <c r="A121">
        <v>119</v>
      </c>
      <c r="B121">
        <v>57636561.96056372</v>
      </c>
      <c r="C121">
        <v>1840602.295394772</v>
      </c>
    </row>
    <row r="122" spans="1:3">
      <c r="A122">
        <v>120</v>
      </c>
      <c r="B122">
        <v>57225583.22054972</v>
      </c>
      <c r="C122">
        <v>1844842.776318862</v>
      </c>
    </row>
    <row r="123" spans="1:3">
      <c r="A123">
        <v>121</v>
      </c>
      <c r="B123">
        <v>56905696.68182532</v>
      </c>
      <c r="C123">
        <v>1849642.618803426</v>
      </c>
    </row>
    <row r="124" spans="1:3">
      <c r="A124">
        <v>122</v>
      </c>
      <c r="B124">
        <v>56553948.95448864</v>
      </c>
      <c r="C124">
        <v>1855550.347370797</v>
      </c>
    </row>
    <row r="125" spans="1:3">
      <c r="A125">
        <v>123</v>
      </c>
      <c r="B125">
        <v>56356966.78142443</v>
      </c>
      <c r="C125">
        <v>1857466.553102726</v>
      </c>
    </row>
    <row r="126" spans="1:3">
      <c r="A126">
        <v>124</v>
      </c>
      <c r="B126">
        <v>56167938.17399369</v>
      </c>
      <c r="C126">
        <v>1859696.658240544</v>
      </c>
    </row>
    <row r="127" spans="1:3">
      <c r="A127">
        <v>125</v>
      </c>
      <c r="B127">
        <v>55878528.64075569</v>
      </c>
      <c r="C127">
        <v>1866330.94997898</v>
      </c>
    </row>
    <row r="128" spans="1:3">
      <c r="A128">
        <v>126</v>
      </c>
      <c r="B128">
        <v>55526892.96559588</v>
      </c>
      <c r="C128">
        <v>1873900.774386351</v>
      </c>
    </row>
    <row r="129" spans="1:3">
      <c r="A129">
        <v>127</v>
      </c>
      <c r="B129">
        <v>55272644.5638052</v>
      </c>
      <c r="C129">
        <v>1880913.101255167</v>
      </c>
    </row>
    <row r="130" spans="1:3">
      <c r="A130">
        <v>128</v>
      </c>
      <c r="B130">
        <v>55053189.10903719</v>
      </c>
      <c r="C130">
        <v>1882860.037238364</v>
      </c>
    </row>
    <row r="131" spans="1:3">
      <c r="A131">
        <v>129</v>
      </c>
      <c r="B131">
        <v>54923875.47664282</v>
      </c>
      <c r="C131">
        <v>1883401.103630458</v>
      </c>
    </row>
    <row r="132" spans="1:3">
      <c r="A132">
        <v>130</v>
      </c>
      <c r="B132">
        <v>54705805.0308646</v>
      </c>
      <c r="C132">
        <v>1886719.704644329</v>
      </c>
    </row>
    <row r="133" spans="1:3">
      <c r="A133">
        <v>131</v>
      </c>
      <c r="B133">
        <v>54429962.66528597</v>
      </c>
      <c r="C133">
        <v>1893578.955937559</v>
      </c>
    </row>
    <row r="134" spans="1:3">
      <c r="A134">
        <v>132</v>
      </c>
      <c r="B134">
        <v>54164932.59661023</v>
      </c>
      <c r="C134">
        <v>1899991.435550486</v>
      </c>
    </row>
    <row r="135" spans="1:3">
      <c r="A135">
        <v>133</v>
      </c>
      <c r="B135">
        <v>53991496.18032827</v>
      </c>
      <c r="C135">
        <v>1902740.705094527</v>
      </c>
    </row>
    <row r="136" spans="1:3">
      <c r="A136">
        <v>134</v>
      </c>
      <c r="B136">
        <v>53810530.28139372</v>
      </c>
      <c r="C136">
        <v>1907529.495348769</v>
      </c>
    </row>
    <row r="137" spans="1:3">
      <c r="A137">
        <v>135</v>
      </c>
      <c r="B137">
        <v>53748659.81656191</v>
      </c>
      <c r="C137">
        <v>1911031.61548212</v>
      </c>
    </row>
    <row r="138" spans="1:3">
      <c r="A138">
        <v>136</v>
      </c>
      <c r="B138">
        <v>53752337.3408771</v>
      </c>
      <c r="C138">
        <v>1909420.264605385</v>
      </c>
    </row>
    <row r="139" spans="1:3">
      <c r="A139">
        <v>137</v>
      </c>
      <c r="B139">
        <v>53471169.04596214</v>
      </c>
      <c r="C139">
        <v>1918782.368517259</v>
      </c>
    </row>
    <row r="140" spans="1:3">
      <c r="A140">
        <v>138</v>
      </c>
      <c r="B140">
        <v>53248763.85008247</v>
      </c>
      <c r="C140">
        <v>1925301.681333042</v>
      </c>
    </row>
    <row r="141" spans="1:3">
      <c r="A141">
        <v>139</v>
      </c>
      <c r="B141">
        <v>53003561.31834564</v>
      </c>
      <c r="C141">
        <v>1932410.62231774</v>
      </c>
    </row>
    <row r="142" spans="1:3">
      <c r="A142">
        <v>140</v>
      </c>
      <c r="B142">
        <v>52865294.23661786</v>
      </c>
      <c r="C142">
        <v>1937980.937230903</v>
      </c>
    </row>
    <row r="143" spans="1:3">
      <c r="A143">
        <v>141</v>
      </c>
      <c r="B143">
        <v>52733809.60205601</v>
      </c>
      <c r="C143">
        <v>1943105.03272947</v>
      </c>
    </row>
    <row r="144" spans="1:3">
      <c r="A144">
        <v>142</v>
      </c>
      <c r="B144">
        <v>52533068.92020859</v>
      </c>
      <c r="C144">
        <v>1948213.237510412</v>
      </c>
    </row>
    <row r="145" spans="1:3">
      <c r="A145">
        <v>143</v>
      </c>
      <c r="B145">
        <v>52281690.71009669</v>
      </c>
      <c r="C145">
        <v>1955588.365652581</v>
      </c>
    </row>
    <row r="146" spans="1:3">
      <c r="A146">
        <v>144</v>
      </c>
      <c r="B146">
        <v>52086868.55956183</v>
      </c>
      <c r="C146">
        <v>1960244.985991495</v>
      </c>
    </row>
    <row r="147" spans="1:3">
      <c r="A147">
        <v>145</v>
      </c>
      <c r="B147">
        <v>51916436.85052171</v>
      </c>
      <c r="C147">
        <v>1968364.378870228</v>
      </c>
    </row>
    <row r="148" spans="1:3">
      <c r="A148">
        <v>146</v>
      </c>
      <c r="B148">
        <v>51813527.54221612</v>
      </c>
      <c r="C148">
        <v>1974012.963840869</v>
      </c>
    </row>
    <row r="149" spans="1:3">
      <c r="A149">
        <v>147</v>
      </c>
      <c r="B149">
        <v>51645808.48723185</v>
      </c>
      <c r="C149">
        <v>1981390.165925293</v>
      </c>
    </row>
    <row r="150" spans="1:3">
      <c r="A150">
        <v>148</v>
      </c>
      <c r="B150">
        <v>51440034.83858683</v>
      </c>
      <c r="C150">
        <v>1988427.981957963</v>
      </c>
    </row>
    <row r="151" spans="1:3">
      <c r="A151">
        <v>149</v>
      </c>
      <c r="B151">
        <v>51241958.83589386</v>
      </c>
      <c r="C151">
        <v>1995784.523124279</v>
      </c>
    </row>
    <row r="152" spans="1:3">
      <c r="A152">
        <v>150</v>
      </c>
      <c r="B152">
        <v>51109606.73819554</v>
      </c>
      <c r="C152">
        <v>2002332.718392871</v>
      </c>
    </row>
    <row r="153" spans="1:3">
      <c r="A153">
        <v>151</v>
      </c>
      <c r="B153">
        <v>50974327.73342645</v>
      </c>
      <c r="C153">
        <v>2007472.340726952</v>
      </c>
    </row>
    <row r="154" spans="1:3">
      <c r="A154">
        <v>152</v>
      </c>
      <c r="B154">
        <v>50832506.69840693</v>
      </c>
      <c r="C154">
        <v>2015374.091094856</v>
      </c>
    </row>
    <row r="155" spans="1:3">
      <c r="A155">
        <v>153</v>
      </c>
      <c r="B155">
        <v>50724622.90616712</v>
      </c>
      <c r="C155">
        <v>2018867.432326593</v>
      </c>
    </row>
    <row r="156" spans="1:3">
      <c r="A156">
        <v>154</v>
      </c>
      <c r="B156">
        <v>50545099.58383168</v>
      </c>
      <c r="C156">
        <v>2024729.726557631</v>
      </c>
    </row>
    <row r="157" spans="1:3">
      <c r="A157">
        <v>155</v>
      </c>
      <c r="B157">
        <v>50387866.20346813</v>
      </c>
      <c r="C157">
        <v>2031084.586992971</v>
      </c>
    </row>
    <row r="158" spans="1:3">
      <c r="A158">
        <v>156</v>
      </c>
      <c r="B158">
        <v>50215733.29014316</v>
      </c>
      <c r="C158">
        <v>2038543.212677023</v>
      </c>
    </row>
    <row r="159" spans="1:3">
      <c r="A159">
        <v>157</v>
      </c>
      <c r="B159">
        <v>50120827.06290416</v>
      </c>
      <c r="C159">
        <v>2041328.180850309</v>
      </c>
    </row>
    <row r="160" spans="1:3">
      <c r="A160">
        <v>158</v>
      </c>
      <c r="B160">
        <v>50032345.33104216</v>
      </c>
      <c r="C160">
        <v>2044195.820020837</v>
      </c>
    </row>
    <row r="161" spans="1:3">
      <c r="A161">
        <v>159</v>
      </c>
      <c r="B161">
        <v>49895826.24867313</v>
      </c>
      <c r="C161">
        <v>2051591.053166829</v>
      </c>
    </row>
    <row r="162" spans="1:3">
      <c r="A162">
        <v>160</v>
      </c>
      <c r="B162">
        <v>49717069.85112974</v>
      </c>
      <c r="C162">
        <v>2060806.036895145</v>
      </c>
    </row>
    <row r="163" spans="1:3">
      <c r="A163">
        <v>161</v>
      </c>
      <c r="B163">
        <v>49574699.07732499</v>
      </c>
      <c r="C163">
        <v>2069621.834540483</v>
      </c>
    </row>
    <row r="164" spans="1:3">
      <c r="A164">
        <v>162</v>
      </c>
      <c r="B164">
        <v>49448229.64130373</v>
      </c>
      <c r="C164">
        <v>2073821.679050898</v>
      </c>
    </row>
    <row r="165" spans="1:3">
      <c r="A165">
        <v>163</v>
      </c>
      <c r="B165">
        <v>49371212.5523987</v>
      </c>
      <c r="C165">
        <v>2075755.861762907</v>
      </c>
    </row>
    <row r="166" spans="1:3">
      <c r="A166">
        <v>164</v>
      </c>
      <c r="B166">
        <v>49246380.63718087</v>
      </c>
      <c r="C166">
        <v>2080799.209442354</v>
      </c>
    </row>
    <row r="167" spans="1:3">
      <c r="A167">
        <v>165</v>
      </c>
      <c r="B167">
        <v>49093221.18430057</v>
      </c>
      <c r="C167">
        <v>2089297.688102815</v>
      </c>
    </row>
    <row r="168" spans="1:3">
      <c r="A168">
        <v>166</v>
      </c>
      <c r="B168">
        <v>48942413.65780035</v>
      </c>
      <c r="C168">
        <v>2097558.014936671</v>
      </c>
    </row>
    <row r="169" spans="1:3">
      <c r="A169">
        <v>167</v>
      </c>
      <c r="B169">
        <v>48835867.56348294</v>
      </c>
      <c r="C169">
        <v>2102085.828383638</v>
      </c>
    </row>
    <row r="170" spans="1:3">
      <c r="A170">
        <v>168</v>
      </c>
      <c r="B170">
        <v>48727674.47814755</v>
      </c>
      <c r="C170">
        <v>2108317.507337142</v>
      </c>
    </row>
    <row r="171" spans="1:3">
      <c r="A171">
        <v>169</v>
      </c>
      <c r="B171">
        <v>48614416.30088119</v>
      </c>
      <c r="C171">
        <v>2112732.552430795</v>
      </c>
    </row>
    <row r="172" spans="1:3">
      <c r="A172">
        <v>170</v>
      </c>
      <c r="B172">
        <v>48527033.28714454</v>
      </c>
      <c r="C172">
        <v>2118627.905607887</v>
      </c>
    </row>
    <row r="173" spans="1:3">
      <c r="A173">
        <v>171</v>
      </c>
      <c r="B173">
        <v>48390840.63568043</v>
      </c>
      <c r="C173">
        <v>2128138.930885441</v>
      </c>
    </row>
    <row r="174" spans="1:3">
      <c r="A174">
        <v>172</v>
      </c>
      <c r="B174">
        <v>48271199.14827054</v>
      </c>
      <c r="C174">
        <v>2135712.069777609</v>
      </c>
    </row>
    <row r="175" spans="1:3">
      <c r="A175">
        <v>173</v>
      </c>
      <c r="B175">
        <v>48142401.11312156</v>
      </c>
      <c r="C175">
        <v>2143766.935608076</v>
      </c>
    </row>
    <row r="176" spans="1:3">
      <c r="A176">
        <v>174</v>
      </c>
      <c r="B176">
        <v>48071080.28481363</v>
      </c>
      <c r="C176">
        <v>2149696.419866145</v>
      </c>
    </row>
    <row r="177" spans="1:3">
      <c r="A177">
        <v>175</v>
      </c>
      <c r="B177">
        <v>48005492.11081924</v>
      </c>
      <c r="C177">
        <v>2155021.96976682</v>
      </c>
    </row>
    <row r="178" spans="1:3">
      <c r="A178">
        <v>176</v>
      </c>
      <c r="B178">
        <v>47905208.84158234</v>
      </c>
      <c r="C178">
        <v>2160475.122110364</v>
      </c>
    </row>
    <row r="179" spans="1:3">
      <c r="A179">
        <v>177</v>
      </c>
      <c r="B179">
        <v>47772611.71995942</v>
      </c>
      <c r="C179">
        <v>2168519.013065274</v>
      </c>
    </row>
    <row r="180" spans="1:3">
      <c r="A180">
        <v>178</v>
      </c>
      <c r="B180">
        <v>47664644.56851472</v>
      </c>
      <c r="C180">
        <v>2173918.094059756</v>
      </c>
    </row>
    <row r="181" spans="1:3">
      <c r="A181">
        <v>179</v>
      </c>
      <c r="B181">
        <v>47568931.40527526</v>
      </c>
      <c r="C181">
        <v>2182484.962756987</v>
      </c>
    </row>
    <row r="182" spans="1:3">
      <c r="A182">
        <v>180</v>
      </c>
      <c r="B182">
        <v>47510715.98216656</v>
      </c>
      <c r="C182">
        <v>2188465.490535879</v>
      </c>
    </row>
    <row r="183" spans="1:3">
      <c r="A183">
        <v>181</v>
      </c>
      <c r="B183">
        <v>47417469.49954677</v>
      </c>
      <c r="C183">
        <v>2196455.884486048</v>
      </c>
    </row>
    <row r="184" spans="1:3">
      <c r="A184">
        <v>182</v>
      </c>
      <c r="B184">
        <v>47301902.62790409</v>
      </c>
      <c r="C184">
        <v>2204416.804649871</v>
      </c>
    </row>
    <row r="185" spans="1:3">
      <c r="A185">
        <v>183</v>
      </c>
      <c r="B185">
        <v>47186044.9248594</v>
      </c>
      <c r="C185">
        <v>2212881.132291785</v>
      </c>
    </row>
    <row r="186" spans="1:3">
      <c r="A186">
        <v>184</v>
      </c>
      <c r="B186">
        <v>47101323.45055859</v>
      </c>
      <c r="C186">
        <v>2220588.288257916</v>
      </c>
    </row>
    <row r="187" spans="1:3">
      <c r="A187">
        <v>185</v>
      </c>
      <c r="B187">
        <v>47015574.28483915</v>
      </c>
      <c r="C187">
        <v>2227044.943513965</v>
      </c>
    </row>
    <row r="188" spans="1:3">
      <c r="A188">
        <v>186</v>
      </c>
      <c r="B188">
        <v>46926327.58578085</v>
      </c>
      <c r="C188">
        <v>2236040.212652863</v>
      </c>
    </row>
    <row r="189" spans="1:3">
      <c r="A189">
        <v>187</v>
      </c>
      <c r="B189">
        <v>46857070.71048196</v>
      </c>
      <c r="C189">
        <v>2240826.881178841</v>
      </c>
    </row>
    <row r="190" spans="1:3">
      <c r="A190">
        <v>188</v>
      </c>
      <c r="B190">
        <v>46751823.85465908</v>
      </c>
      <c r="C190">
        <v>2248044.519044618</v>
      </c>
    </row>
    <row r="191" spans="1:3">
      <c r="A191">
        <v>189</v>
      </c>
      <c r="B191">
        <v>46658473.83755601</v>
      </c>
      <c r="C191">
        <v>2255474.362131748</v>
      </c>
    </row>
    <row r="192" spans="1:3">
      <c r="A192">
        <v>190</v>
      </c>
      <c r="B192">
        <v>46558793.68639325</v>
      </c>
      <c r="C192">
        <v>2263829.209435253</v>
      </c>
    </row>
    <row r="193" spans="1:3">
      <c r="A193">
        <v>191</v>
      </c>
      <c r="B193">
        <v>46490997.32244362</v>
      </c>
      <c r="C193">
        <v>2270108.46891767</v>
      </c>
    </row>
    <row r="194" spans="1:3">
      <c r="A194">
        <v>192</v>
      </c>
      <c r="B194">
        <v>46433637.72548639</v>
      </c>
      <c r="C194">
        <v>2273707.086405718</v>
      </c>
    </row>
    <row r="195" spans="1:3">
      <c r="A195">
        <v>193</v>
      </c>
      <c r="B195">
        <v>46381505.87887744</v>
      </c>
      <c r="C195">
        <v>2277182.594509411</v>
      </c>
    </row>
    <row r="196" spans="1:3">
      <c r="A196">
        <v>194</v>
      </c>
      <c r="B196">
        <v>46278971.84297761</v>
      </c>
      <c r="C196">
        <v>2287344.659787257</v>
      </c>
    </row>
    <row r="197" spans="1:3">
      <c r="A197">
        <v>195</v>
      </c>
      <c r="B197">
        <v>46195078.96623986</v>
      </c>
      <c r="C197">
        <v>2296960.633612173</v>
      </c>
    </row>
    <row r="198" spans="1:3">
      <c r="A198">
        <v>196</v>
      </c>
      <c r="B198">
        <v>46120101.74854227</v>
      </c>
      <c r="C198">
        <v>2302083.946796332</v>
      </c>
    </row>
    <row r="199" spans="1:3">
      <c r="A199">
        <v>197</v>
      </c>
      <c r="B199">
        <v>46074211.52842261</v>
      </c>
      <c r="C199">
        <v>2304544.580266549</v>
      </c>
    </row>
    <row r="200" spans="1:3">
      <c r="A200">
        <v>198</v>
      </c>
      <c r="B200">
        <v>46001631.8148195</v>
      </c>
      <c r="C200">
        <v>2310124.946725926</v>
      </c>
    </row>
    <row r="201" spans="1:3">
      <c r="A201">
        <v>199</v>
      </c>
      <c r="B201">
        <v>45912016.67546409</v>
      </c>
      <c r="C201">
        <v>2319239.429035286</v>
      </c>
    </row>
    <row r="202" spans="1:3">
      <c r="A202">
        <v>200</v>
      </c>
      <c r="B202">
        <v>45821142.05220404</v>
      </c>
      <c r="C202">
        <v>2328389.717693555</v>
      </c>
    </row>
    <row r="203" spans="1:3">
      <c r="A203">
        <v>201</v>
      </c>
      <c r="B203">
        <v>45752388.13351764</v>
      </c>
      <c r="C203">
        <v>2334072.344624327</v>
      </c>
    </row>
    <row r="204" spans="1:3">
      <c r="A204">
        <v>202</v>
      </c>
      <c r="B204">
        <v>45683287.02300338</v>
      </c>
      <c r="C204">
        <v>2341273.056400428</v>
      </c>
    </row>
    <row r="205" spans="1:3">
      <c r="A205">
        <v>203</v>
      </c>
      <c r="B205">
        <v>45611793.27199259</v>
      </c>
      <c r="C205">
        <v>2346753.470474094</v>
      </c>
    </row>
    <row r="206" spans="1:3">
      <c r="A206">
        <v>204</v>
      </c>
      <c r="B206">
        <v>45556177.77751091</v>
      </c>
      <c r="C206">
        <v>2353296.277166261</v>
      </c>
    </row>
    <row r="207" spans="1:3">
      <c r="A207">
        <v>205</v>
      </c>
      <c r="B207">
        <v>45473661.19624535</v>
      </c>
      <c r="C207">
        <v>2363383.745403606</v>
      </c>
    </row>
    <row r="208" spans="1:3">
      <c r="A208">
        <v>206</v>
      </c>
      <c r="B208">
        <v>45399897.02187933</v>
      </c>
      <c r="C208">
        <v>2371718.809415956</v>
      </c>
    </row>
    <row r="209" spans="1:3">
      <c r="A209">
        <v>207</v>
      </c>
      <c r="B209">
        <v>45321461.11118931</v>
      </c>
      <c r="C209">
        <v>2380494.993553001</v>
      </c>
    </row>
    <row r="210" spans="1:3">
      <c r="A210">
        <v>208</v>
      </c>
      <c r="B210">
        <v>45266444.20765899</v>
      </c>
      <c r="C210">
        <v>2386282.949343073</v>
      </c>
    </row>
    <row r="211" spans="1:3">
      <c r="A211">
        <v>209</v>
      </c>
      <c r="B211">
        <v>45220260.18318834</v>
      </c>
      <c r="C211">
        <v>2392925.205419564</v>
      </c>
    </row>
    <row r="212" spans="1:3">
      <c r="A212">
        <v>210</v>
      </c>
      <c r="B212">
        <v>45178796.46583049</v>
      </c>
      <c r="C212">
        <v>2398812.838216228</v>
      </c>
    </row>
    <row r="213" spans="1:3">
      <c r="A213">
        <v>211</v>
      </c>
      <c r="B213">
        <v>45098562.04588895</v>
      </c>
      <c r="C213">
        <v>2407204.316393971</v>
      </c>
    </row>
    <row r="214" spans="1:3">
      <c r="A214">
        <v>212</v>
      </c>
      <c r="B214">
        <v>45031712.98650419</v>
      </c>
      <c r="C214">
        <v>2413166.033229917</v>
      </c>
    </row>
    <row r="215" spans="1:3">
      <c r="A215">
        <v>213</v>
      </c>
      <c r="B215">
        <v>44972308.05283956</v>
      </c>
      <c r="C215">
        <v>2422084.882804479</v>
      </c>
    </row>
    <row r="216" spans="1:3">
      <c r="A216">
        <v>214</v>
      </c>
      <c r="B216">
        <v>44936114.26803257</v>
      </c>
      <c r="C216">
        <v>2428329.293432551</v>
      </c>
    </row>
    <row r="217" spans="1:3">
      <c r="A217">
        <v>215</v>
      </c>
      <c r="B217">
        <v>44879481.07326928</v>
      </c>
      <c r="C217">
        <v>2436634.278711253</v>
      </c>
    </row>
    <row r="218" spans="1:3">
      <c r="A218">
        <v>216</v>
      </c>
      <c r="B218">
        <v>44809218.07568675</v>
      </c>
      <c r="C218">
        <v>2444992.673778225</v>
      </c>
    </row>
    <row r="219" spans="1:3">
      <c r="A219">
        <v>217</v>
      </c>
      <c r="B219">
        <v>44737302.59029695</v>
      </c>
      <c r="C219">
        <v>2453968.024296564</v>
      </c>
    </row>
    <row r="220" spans="1:3">
      <c r="A220">
        <v>218</v>
      </c>
      <c r="B220">
        <v>44682013.52297913</v>
      </c>
      <c r="C220">
        <v>2462334.286841108</v>
      </c>
    </row>
    <row r="221" spans="1:3">
      <c r="A221">
        <v>219</v>
      </c>
      <c r="B221">
        <v>44626563.86575423</v>
      </c>
      <c r="C221">
        <v>2469477.728280474</v>
      </c>
    </row>
    <row r="222" spans="1:3">
      <c r="A222">
        <v>220</v>
      </c>
      <c r="B222">
        <v>44569636.77802672</v>
      </c>
      <c r="C222">
        <v>2478997.229492533</v>
      </c>
    </row>
    <row r="223" spans="1:3">
      <c r="A223">
        <v>221</v>
      </c>
      <c r="B223">
        <v>44525209.88348844</v>
      </c>
      <c r="C223">
        <v>2484343.77722489</v>
      </c>
    </row>
    <row r="224" spans="1:3">
      <c r="A224">
        <v>222</v>
      </c>
      <c r="B224">
        <v>44459606.72108395</v>
      </c>
      <c r="C224">
        <v>2492091.663717272</v>
      </c>
    </row>
    <row r="225" spans="1:3">
      <c r="A225">
        <v>223</v>
      </c>
      <c r="B225">
        <v>44400380.55233832</v>
      </c>
      <c r="C225">
        <v>2500009.048933307</v>
      </c>
    </row>
    <row r="226" spans="1:3">
      <c r="A226">
        <v>224</v>
      </c>
      <c r="B226">
        <v>44337438.88405875</v>
      </c>
      <c r="C226">
        <v>2508796.028511022</v>
      </c>
    </row>
    <row r="227" spans="1:3">
      <c r="A227">
        <v>225</v>
      </c>
      <c r="B227">
        <v>44292208.05905671</v>
      </c>
      <c r="C227">
        <v>2515637.389722746</v>
      </c>
    </row>
    <row r="228" spans="1:3">
      <c r="A228">
        <v>226</v>
      </c>
      <c r="B228">
        <v>44254272.5004568</v>
      </c>
      <c r="C228">
        <v>2519750.646138928</v>
      </c>
    </row>
    <row r="229" spans="1:3">
      <c r="A229">
        <v>227</v>
      </c>
      <c r="B229">
        <v>44220433.31718722</v>
      </c>
      <c r="C229">
        <v>2523570.576317022</v>
      </c>
    </row>
    <row r="230" spans="1:3">
      <c r="A230">
        <v>228</v>
      </c>
      <c r="B230">
        <v>44156570.46184445</v>
      </c>
      <c r="C230">
        <v>2533986.028880475</v>
      </c>
    </row>
    <row r="231" spans="1:3">
      <c r="A231">
        <v>229</v>
      </c>
      <c r="B231">
        <v>44102897.92131249</v>
      </c>
      <c r="C231">
        <v>2544058.526906568</v>
      </c>
    </row>
    <row r="232" spans="1:3">
      <c r="A232">
        <v>230</v>
      </c>
      <c r="B232">
        <v>44054819.86979868</v>
      </c>
      <c r="C232">
        <v>2549688.953987698</v>
      </c>
    </row>
    <row r="233" spans="1:3">
      <c r="A233">
        <v>231</v>
      </c>
      <c r="B233">
        <v>44025322.12682606</v>
      </c>
      <c r="C233">
        <v>2552409.437754164</v>
      </c>
    </row>
    <row r="234" spans="1:3">
      <c r="A234">
        <v>232</v>
      </c>
      <c r="B234">
        <v>43979773.83997065</v>
      </c>
      <c r="C234">
        <v>2558177.817279936</v>
      </c>
    </row>
    <row r="235" spans="1:3">
      <c r="A235">
        <v>233</v>
      </c>
      <c r="B235">
        <v>43923639.06032901</v>
      </c>
      <c r="C235">
        <v>2567487.301717442</v>
      </c>
    </row>
    <row r="236" spans="1:3">
      <c r="A236">
        <v>234</v>
      </c>
      <c r="B236">
        <v>43865832.48925591</v>
      </c>
      <c r="C236">
        <v>2576982.237297795</v>
      </c>
    </row>
    <row r="237" spans="1:3">
      <c r="A237">
        <v>235</v>
      </c>
      <c r="B237">
        <v>43820389.41197734</v>
      </c>
      <c r="C237">
        <v>2583210.29805169</v>
      </c>
    </row>
    <row r="238" spans="1:3">
      <c r="A238">
        <v>236</v>
      </c>
      <c r="B238">
        <v>43775070.86715417</v>
      </c>
      <c r="C238">
        <v>2590834.662598703</v>
      </c>
    </row>
    <row r="239" spans="1:3">
      <c r="A239">
        <v>237</v>
      </c>
      <c r="B239">
        <v>43728496.42731725</v>
      </c>
      <c r="C239">
        <v>2596703.67875563</v>
      </c>
    </row>
    <row r="240" spans="1:3">
      <c r="A240">
        <v>238</v>
      </c>
      <c r="B240">
        <v>43692177.28160621</v>
      </c>
      <c r="C240">
        <v>2603478.328551106</v>
      </c>
    </row>
    <row r="241" spans="1:3">
      <c r="A241">
        <v>239</v>
      </c>
      <c r="B241">
        <v>43639364.19910713</v>
      </c>
      <c r="C241">
        <v>2613758.409215032</v>
      </c>
    </row>
    <row r="242" spans="1:3">
      <c r="A242">
        <v>240</v>
      </c>
      <c r="B242">
        <v>43591354.7806858</v>
      </c>
      <c r="C242">
        <v>2622469.726459092</v>
      </c>
    </row>
    <row r="243" spans="1:3">
      <c r="A243">
        <v>241</v>
      </c>
      <c r="B243">
        <v>43540360.1444373</v>
      </c>
      <c r="C243">
        <v>2631640.792952498</v>
      </c>
    </row>
    <row r="244" spans="1:3">
      <c r="A244">
        <v>242</v>
      </c>
      <c r="B244">
        <v>43503331.87157967</v>
      </c>
      <c r="C244">
        <v>2637974.769520818</v>
      </c>
    </row>
    <row r="245" spans="1:3">
      <c r="A245">
        <v>243</v>
      </c>
      <c r="B245">
        <v>43472584.30473441</v>
      </c>
      <c r="C245">
        <v>2644977.302313326</v>
      </c>
    </row>
    <row r="246" spans="1:3">
      <c r="A246">
        <v>244</v>
      </c>
      <c r="B246">
        <v>43445430.07259637</v>
      </c>
      <c r="C246">
        <v>2651126.07144746</v>
      </c>
    </row>
    <row r="247" spans="1:3">
      <c r="A247">
        <v>245</v>
      </c>
      <c r="B247">
        <v>43393864.77654095</v>
      </c>
      <c r="C247">
        <v>2659772.802672585</v>
      </c>
    </row>
    <row r="248" spans="1:3">
      <c r="A248">
        <v>246</v>
      </c>
      <c r="B248">
        <v>43349698.80018871</v>
      </c>
      <c r="C248">
        <v>2666090.94981829</v>
      </c>
    </row>
    <row r="249" spans="1:3">
      <c r="A249">
        <v>247</v>
      </c>
      <c r="B249">
        <v>43310361.38728929</v>
      </c>
      <c r="C249">
        <v>2675251.205124092</v>
      </c>
    </row>
    <row r="250" spans="1:3">
      <c r="A250">
        <v>248</v>
      </c>
      <c r="B250">
        <v>43286310.80294763</v>
      </c>
      <c r="C250">
        <v>2681714.122752785</v>
      </c>
    </row>
    <row r="251" spans="1:3">
      <c r="A251">
        <v>249</v>
      </c>
      <c r="B251">
        <v>43249599.24328604</v>
      </c>
      <c r="C251">
        <v>2690186.702185807</v>
      </c>
    </row>
    <row r="252" spans="1:3">
      <c r="A252">
        <v>250</v>
      </c>
      <c r="B252">
        <v>43204270.30773296</v>
      </c>
      <c r="C252">
        <v>2698672.678809573</v>
      </c>
    </row>
    <row r="253" spans="1:3">
      <c r="A253">
        <v>251</v>
      </c>
      <c r="B253">
        <v>43157350.99342068</v>
      </c>
      <c r="C253">
        <v>2707835.146703393</v>
      </c>
    </row>
    <row r="254" spans="1:3">
      <c r="A254">
        <v>252</v>
      </c>
      <c r="B254">
        <v>43120160.31107854</v>
      </c>
      <c r="C254">
        <v>2716553.206885192</v>
      </c>
    </row>
    <row r="255" spans="1:3">
      <c r="A255">
        <v>253</v>
      </c>
      <c r="B255">
        <v>43083134.03523062</v>
      </c>
      <c r="C255">
        <v>2724023.786835365</v>
      </c>
    </row>
    <row r="256" spans="1:3">
      <c r="A256">
        <v>254</v>
      </c>
      <c r="B256">
        <v>43045469.39028868</v>
      </c>
      <c r="C256">
        <v>2733816.576802169</v>
      </c>
    </row>
    <row r="257" spans="1:3">
      <c r="A257">
        <v>255</v>
      </c>
      <c r="B257">
        <v>43016073.03972598</v>
      </c>
      <c r="C257">
        <v>2739398.884746427</v>
      </c>
    </row>
    <row r="258" spans="1:3">
      <c r="A258">
        <v>256</v>
      </c>
      <c r="B258">
        <v>42973186.74223661</v>
      </c>
      <c r="C258">
        <v>2747315.639116582</v>
      </c>
    </row>
    <row r="259" spans="1:3">
      <c r="A259">
        <v>257</v>
      </c>
      <c r="B259">
        <v>42933932.14315239</v>
      </c>
      <c r="C259">
        <v>2755423.283353657</v>
      </c>
    </row>
    <row r="260" spans="1:3">
      <c r="A260">
        <v>258</v>
      </c>
      <c r="B260">
        <v>42892187.29132484</v>
      </c>
      <c r="C260">
        <v>2764386.414235193</v>
      </c>
    </row>
    <row r="261" spans="1:3">
      <c r="A261">
        <v>259</v>
      </c>
      <c r="B261">
        <v>42861374.26613441</v>
      </c>
      <c r="C261">
        <v>2771492.413386325</v>
      </c>
    </row>
    <row r="262" spans="1:3">
      <c r="A262">
        <v>260</v>
      </c>
      <c r="B262">
        <v>42835702.2482067</v>
      </c>
      <c r="C262">
        <v>2775782.834614619</v>
      </c>
    </row>
    <row r="263" spans="1:3">
      <c r="A263">
        <v>261</v>
      </c>
      <c r="B263">
        <v>42813130.4821023</v>
      </c>
      <c r="C263">
        <v>2779658.955809125</v>
      </c>
    </row>
    <row r="264" spans="1:3">
      <c r="A264">
        <v>262</v>
      </c>
      <c r="B264">
        <v>42771116.43143599</v>
      </c>
      <c r="C264">
        <v>2790121.865966453</v>
      </c>
    </row>
    <row r="265" spans="1:3">
      <c r="A265">
        <v>263</v>
      </c>
      <c r="B265">
        <v>42734960.64317654</v>
      </c>
      <c r="C265">
        <v>2800487.037531556</v>
      </c>
    </row>
    <row r="266" spans="1:3">
      <c r="A266">
        <v>264</v>
      </c>
      <c r="B266">
        <v>42702432.22775431</v>
      </c>
      <c r="C266">
        <v>2806445.914741588</v>
      </c>
    </row>
    <row r="267" spans="1:3">
      <c r="A267">
        <v>265</v>
      </c>
      <c r="B267">
        <v>42682351.9946479</v>
      </c>
      <c r="C267">
        <v>2809325.761423113</v>
      </c>
    </row>
    <row r="268" spans="1:3">
      <c r="A268">
        <v>266</v>
      </c>
      <c r="B268">
        <v>42652085.05660897</v>
      </c>
      <c r="C268">
        <v>2815160.407120327</v>
      </c>
    </row>
    <row r="269" spans="1:3">
      <c r="A269">
        <v>267</v>
      </c>
      <c r="B269">
        <v>42615034.29600323</v>
      </c>
      <c r="C269">
        <v>2824510.866238254</v>
      </c>
    </row>
    <row r="270" spans="1:3">
      <c r="A270">
        <v>268</v>
      </c>
      <c r="B270">
        <v>42576541.90436978</v>
      </c>
      <c r="C270">
        <v>2834133.564691457</v>
      </c>
    </row>
    <row r="271" spans="1:3">
      <c r="A271">
        <v>269</v>
      </c>
      <c r="B271">
        <v>42545446.64029855</v>
      </c>
      <c r="C271">
        <v>2840650.221134662</v>
      </c>
    </row>
    <row r="272" spans="1:3">
      <c r="A272">
        <v>270</v>
      </c>
      <c r="B272">
        <v>42514657.27393538</v>
      </c>
      <c r="C272">
        <v>2848477.747902445</v>
      </c>
    </row>
    <row r="273" spans="1:3">
      <c r="A273">
        <v>271</v>
      </c>
      <c r="B273">
        <v>42483201.01767368</v>
      </c>
      <c r="C273">
        <v>2854452.613647542</v>
      </c>
    </row>
    <row r="274" spans="1:3">
      <c r="A274">
        <v>272</v>
      </c>
      <c r="B274">
        <v>42458703.66655992</v>
      </c>
      <c r="C274">
        <v>2861286.09495099</v>
      </c>
    </row>
    <row r="275" spans="1:3">
      <c r="A275">
        <v>273</v>
      </c>
      <c r="B275">
        <v>42423518.72065179</v>
      </c>
      <c r="C275">
        <v>2871578.866501045</v>
      </c>
    </row>
    <row r="276" spans="1:3">
      <c r="A276">
        <v>274</v>
      </c>
      <c r="B276">
        <v>42391190.76406249</v>
      </c>
      <c r="C276">
        <v>2880423.665542175</v>
      </c>
    </row>
    <row r="277" spans="1:3">
      <c r="A277">
        <v>275</v>
      </c>
      <c r="B277">
        <v>42356822.68404908</v>
      </c>
      <c r="C277">
        <v>2889745.412218057</v>
      </c>
    </row>
    <row r="278" spans="1:3">
      <c r="A278">
        <v>276</v>
      </c>
      <c r="B278">
        <v>42331261.97747278</v>
      </c>
      <c r="C278">
        <v>2896364.646691473</v>
      </c>
    </row>
    <row r="279" spans="1:3">
      <c r="A279">
        <v>277</v>
      </c>
      <c r="B279">
        <v>42310241.82099444</v>
      </c>
      <c r="C279">
        <v>2903574.138310816</v>
      </c>
    </row>
    <row r="280" spans="1:3">
      <c r="A280">
        <v>278</v>
      </c>
      <c r="B280">
        <v>42291959.71269866</v>
      </c>
      <c r="C280">
        <v>2909846.113808254</v>
      </c>
    </row>
    <row r="281" spans="1:3">
      <c r="A281">
        <v>279</v>
      </c>
      <c r="B281">
        <v>42257425.3065069</v>
      </c>
      <c r="C281">
        <v>2918534.87731752</v>
      </c>
    </row>
    <row r="282" spans="1:3">
      <c r="A282">
        <v>280</v>
      </c>
      <c r="B282">
        <v>42227178.94404763</v>
      </c>
      <c r="C282">
        <v>2924976.720671896</v>
      </c>
    </row>
    <row r="283" spans="1:3">
      <c r="A283">
        <v>281</v>
      </c>
      <c r="B283">
        <v>42200156.38456132</v>
      </c>
      <c r="C283">
        <v>2934248.849403435</v>
      </c>
    </row>
    <row r="284" spans="1:3">
      <c r="A284">
        <v>282</v>
      </c>
      <c r="B284">
        <v>42183578.92781928</v>
      </c>
      <c r="C284">
        <v>2940864.253708837</v>
      </c>
    </row>
    <row r="285" spans="1:3">
      <c r="A285">
        <v>283</v>
      </c>
      <c r="B285">
        <v>42158820.01116957</v>
      </c>
      <c r="C285">
        <v>2949389.26383858</v>
      </c>
    </row>
    <row r="286" spans="1:3">
      <c r="A286">
        <v>284</v>
      </c>
      <c r="B286">
        <v>42128387.63565093</v>
      </c>
      <c r="C286">
        <v>2957827.569501739</v>
      </c>
    </row>
    <row r="287" spans="1:3">
      <c r="A287">
        <v>285</v>
      </c>
      <c r="B287">
        <v>42096628.80032586</v>
      </c>
      <c r="C287">
        <v>2966984.225677406</v>
      </c>
    </row>
    <row r="288" spans="1:3">
      <c r="A288">
        <v>286</v>
      </c>
      <c r="B288">
        <v>42070878.67180499</v>
      </c>
      <c r="C288">
        <v>2975881.318375028</v>
      </c>
    </row>
    <row r="289" spans="1:3">
      <c r="A289">
        <v>287</v>
      </c>
      <c r="B289">
        <v>42045401.77442628</v>
      </c>
      <c r="C289">
        <v>2983483.406083241</v>
      </c>
    </row>
    <row r="290" spans="1:3">
      <c r="A290">
        <v>288</v>
      </c>
      <c r="B290">
        <v>42019694.84531598</v>
      </c>
      <c r="C290">
        <v>2993410.157461445</v>
      </c>
    </row>
    <row r="291" spans="1:3">
      <c r="A291">
        <v>289</v>
      </c>
      <c r="B291">
        <v>41999688.42328107</v>
      </c>
      <c r="C291">
        <v>2999047.765294375</v>
      </c>
    </row>
    <row r="292" spans="1:3">
      <c r="A292">
        <v>290</v>
      </c>
      <c r="B292">
        <v>41970699.04134401</v>
      </c>
      <c r="C292">
        <v>3006911.891273867</v>
      </c>
    </row>
    <row r="293" spans="1:3">
      <c r="A293">
        <v>291</v>
      </c>
      <c r="B293">
        <v>41943924.34030099</v>
      </c>
      <c r="C293">
        <v>3015001.883917701</v>
      </c>
    </row>
    <row r="294" spans="1:3">
      <c r="A294">
        <v>292</v>
      </c>
      <c r="B294">
        <v>41915398.82832819</v>
      </c>
      <c r="C294">
        <v>3023939.383004105</v>
      </c>
    </row>
    <row r="295" spans="1:3">
      <c r="A295">
        <v>293</v>
      </c>
      <c r="B295">
        <v>41893920.62445214</v>
      </c>
      <c r="C295">
        <v>3031145.028567472</v>
      </c>
    </row>
    <row r="296" spans="1:3">
      <c r="A296">
        <v>294</v>
      </c>
      <c r="B296">
        <v>41876143.71148334</v>
      </c>
      <c r="C296">
        <v>3035424.404670857</v>
      </c>
    </row>
    <row r="297" spans="1:3">
      <c r="A297">
        <v>295</v>
      </c>
      <c r="B297">
        <v>41860723.4297976</v>
      </c>
      <c r="C297">
        <v>3039195.802557278</v>
      </c>
    </row>
    <row r="298" spans="1:3">
      <c r="A298">
        <v>296</v>
      </c>
      <c r="B298">
        <v>41832169.48686652</v>
      </c>
      <c r="C298">
        <v>3049557.230663521</v>
      </c>
    </row>
    <row r="299" spans="1:3">
      <c r="A299">
        <v>297</v>
      </c>
      <c r="B299">
        <v>41807159.03889996</v>
      </c>
      <c r="C299">
        <v>3060066.610966839</v>
      </c>
    </row>
    <row r="300" spans="1:3">
      <c r="A300">
        <v>298</v>
      </c>
      <c r="B300">
        <v>41784561.93234155</v>
      </c>
      <c r="C300">
        <v>3066149.090648497</v>
      </c>
    </row>
    <row r="301" spans="1:3">
      <c r="A301">
        <v>299</v>
      </c>
      <c r="B301">
        <v>41770550.76143309</v>
      </c>
      <c r="C301">
        <v>3069044.786049383</v>
      </c>
    </row>
    <row r="302" spans="1:3">
      <c r="A302">
        <v>300</v>
      </c>
      <c r="B302">
        <v>41749847.4454675</v>
      </c>
      <c r="C302">
        <v>3074781.226702019</v>
      </c>
    </row>
    <row r="303" spans="1:3">
      <c r="A303">
        <v>301</v>
      </c>
      <c r="B303">
        <v>41724632.4437104</v>
      </c>
      <c r="C303">
        <v>3084032.834375243</v>
      </c>
    </row>
    <row r="304" spans="1:3">
      <c r="A304">
        <v>302</v>
      </c>
      <c r="B304">
        <v>41698242.9265966</v>
      </c>
      <c r="C304">
        <v>3093622.372170978</v>
      </c>
    </row>
    <row r="305" spans="1:3">
      <c r="A305">
        <v>303</v>
      </c>
      <c r="B305">
        <v>41676468.19838049</v>
      </c>
      <c r="C305">
        <v>3100233.70692716</v>
      </c>
    </row>
    <row r="306" spans="1:3">
      <c r="A306">
        <v>304</v>
      </c>
      <c r="B306">
        <v>41655033.50896602</v>
      </c>
      <c r="C306">
        <v>3108107.385094466</v>
      </c>
    </row>
    <row r="307" spans="1:3">
      <c r="A307">
        <v>305</v>
      </c>
      <c r="B307">
        <v>41633235.58646361</v>
      </c>
      <c r="C307">
        <v>3113992.10140383</v>
      </c>
    </row>
    <row r="308" spans="1:3">
      <c r="A308">
        <v>306</v>
      </c>
      <c r="B308">
        <v>41616313.74325745</v>
      </c>
      <c r="C308">
        <v>3120767.026257344</v>
      </c>
    </row>
    <row r="309" spans="1:3">
      <c r="A309">
        <v>307</v>
      </c>
      <c r="B309">
        <v>41592222.61358559</v>
      </c>
      <c r="C309">
        <v>3130946.120944797</v>
      </c>
    </row>
    <row r="310" spans="1:3">
      <c r="A310">
        <v>308</v>
      </c>
      <c r="B310">
        <v>41569932.88400944</v>
      </c>
      <c r="C310">
        <v>3139757.447603645</v>
      </c>
    </row>
    <row r="311" spans="1:3">
      <c r="A311">
        <v>309</v>
      </c>
      <c r="B311">
        <v>41546201.16255189</v>
      </c>
      <c r="C311">
        <v>3149057.189409745</v>
      </c>
    </row>
    <row r="312" spans="1:3">
      <c r="A312">
        <v>310</v>
      </c>
      <c r="B312">
        <v>41528250.32688469</v>
      </c>
      <c r="C312">
        <v>3155774.295085323</v>
      </c>
    </row>
    <row r="313" spans="1:3">
      <c r="A313">
        <v>311</v>
      </c>
      <c r="B313">
        <v>41513638.87849453</v>
      </c>
      <c r="C313">
        <v>3163076.078328236</v>
      </c>
    </row>
    <row r="314" spans="1:3">
      <c r="A314">
        <v>312</v>
      </c>
      <c r="B314">
        <v>41501123.00729734</v>
      </c>
      <c r="C314">
        <v>3169369.956146674</v>
      </c>
    </row>
    <row r="315" spans="1:3">
      <c r="A315">
        <v>313</v>
      </c>
      <c r="B315">
        <v>41477395.74505619</v>
      </c>
      <c r="C315">
        <v>3177925.778034555</v>
      </c>
    </row>
    <row r="316" spans="1:3">
      <c r="A316">
        <v>314</v>
      </c>
      <c r="B316">
        <v>41456255.02564742</v>
      </c>
      <c r="C316">
        <v>3184272.621948339</v>
      </c>
    </row>
    <row r="317" spans="1:3">
      <c r="A317">
        <v>315</v>
      </c>
      <c r="B317">
        <v>41437327.30000965</v>
      </c>
      <c r="C317">
        <v>3193525.765519842</v>
      </c>
    </row>
    <row r="318" spans="1:3">
      <c r="A318">
        <v>316</v>
      </c>
      <c r="B318">
        <v>41425712.34311228</v>
      </c>
      <c r="C318">
        <v>3200211.541805943</v>
      </c>
    </row>
    <row r="319" spans="1:3">
      <c r="A319">
        <v>317</v>
      </c>
      <c r="B319">
        <v>41408668.55124226</v>
      </c>
      <c r="C319">
        <v>3208673.38456077</v>
      </c>
    </row>
    <row r="320" spans="1:3">
      <c r="A320">
        <v>318</v>
      </c>
      <c r="B320">
        <v>41387759.31074968</v>
      </c>
      <c r="C320">
        <v>3216901.748902094</v>
      </c>
    </row>
    <row r="321" spans="1:3">
      <c r="A321">
        <v>319</v>
      </c>
      <c r="B321">
        <v>41365770.51806775</v>
      </c>
      <c r="C321">
        <v>3225886.438115547</v>
      </c>
    </row>
    <row r="322" spans="1:3">
      <c r="A322">
        <v>320</v>
      </c>
      <c r="B322">
        <v>41347634.26284783</v>
      </c>
      <c r="C322">
        <v>3234815.286041455</v>
      </c>
    </row>
    <row r="323" spans="1:3">
      <c r="A323">
        <v>321</v>
      </c>
      <c r="B323">
        <v>41329780.24645051</v>
      </c>
      <c r="C323">
        <v>3242386.98372021</v>
      </c>
    </row>
    <row r="324" spans="1:3">
      <c r="A324">
        <v>322</v>
      </c>
      <c r="B324">
        <v>41311895.12246301</v>
      </c>
      <c r="C324">
        <v>3252340.443467474</v>
      </c>
    </row>
    <row r="325" spans="1:3">
      <c r="A325">
        <v>323</v>
      </c>
      <c r="B325">
        <v>41298044.5795313</v>
      </c>
      <c r="C325">
        <v>3257893.031112946</v>
      </c>
    </row>
    <row r="326" spans="1:3">
      <c r="A326">
        <v>324</v>
      </c>
      <c r="B326">
        <v>41278028.63651552</v>
      </c>
      <c r="C326">
        <v>3265530.012324455</v>
      </c>
    </row>
    <row r="327" spans="1:3">
      <c r="A327">
        <v>325</v>
      </c>
      <c r="B327">
        <v>41259428.23812553</v>
      </c>
      <c r="C327">
        <v>3273437.985386091</v>
      </c>
    </row>
    <row r="328" spans="1:3">
      <c r="A328">
        <v>326</v>
      </c>
      <c r="B328">
        <v>41239559.76166689</v>
      </c>
      <c r="C328">
        <v>3282186.758821724</v>
      </c>
    </row>
    <row r="329" spans="1:3">
      <c r="A329">
        <v>327</v>
      </c>
      <c r="B329">
        <v>41224378.09615342</v>
      </c>
      <c r="C329">
        <v>3289347.431188039</v>
      </c>
    </row>
    <row r="330" spans="1:3">
      <c r="A330">
        <v>328</v>
      </c>
      <c r="B330">
        <v>41211899.51245742</v>
      </c>
      <c r="C330">
        <v>3293454.050042234</v>
      </c>
    </row>
    <row r="331" spans="1:3">
      <c r="A331">
        <v>329</v>
      </c>
      <c r="B331">
        <v>41201217.96240482</v>
      </c>
      <c r="C331">
        <v>3296983.019829742</v>
      </c>
    </row>
    <row r="332" spans="1:3">
      <c r="A332">
        <v>330</v>
      </c>
      <c r="B332">
        <v>41181420.76897056</v>
      </c>
      <c r="C332">
        <v>3307113.004450674</v>
      </c>
    </row>
    <row r="333" spans="1:3">
      <c r="A333">
        <v>331</v>
      </c>
      <c r="B333">
        <v>41163856.54736014</v>
      </c>
      <c r="C333">
        <v>3317639.227538664</v>
      </c>
    </row>
    <row r="334" spans="1:3">
      <c r="A334">
        <v>332</v>
      </c>
      <c r="B334">
        <v>41147931.70170958</v>
      </c>
      <c r="C334">
        <v>3323653.111209502</v>
      </c>
    </row>
    <row r="335" spans="1:3">
      <c r="A335">
        <v>333</v>
      </c>
      <c r="B335">
        <v>41138041.9815859</v>
      </c>
      <c r="C335">
        <v>3326418.897194839</v>
      </c>
    </row>
    <row r="336" spans="1:3">
      <c r="A336">
        <v>334</v>
      </c>
      <c r="B336">
        <v>41123661.20838217</v>
      </c>
      <c r="C336">
        <v>3331891.285024387</v>
      </c>
    </row>
    <row r="337" spans="1:3">
      <c r="A337">
        <v>335</v>
      </c>
      <c r="B337">
        <v>41106199.35999683</v>
      </c>
      <c r="C337">
        <v>3340909.106848002</v>
      </c>
    </row>
    <row r="338" spans="1:3">
      <c r="A338">
        <v>336</v>
      </c>
      <c r="B338">
        <v>41087793.06785323</v>
      </c>
      <c r="C338">
        <v>3350318.356740539</v>
      </c>
    </row>
    <row r="339" spans="1:3">
      <c r="A339">
        <v>337</v>
      </c>
      <c r="B339">
        <v>41072350.96743528</v>
      </c>
      <c r="C339">
        <v>3356840.283993058</v>
      </c>
    </row>
    <row r="340" spans="1:3">
      <c r="A340">
        <v>338</v>
      </c>
      <c r="B340">
        <v>41057223.65399092</v>
      </c>
      <c r="C340">
        <v>3364611.189197778</v>
      </c>
    </row>
    <row r="341" spans="1:3">
      <c r="A341">
        <v>339</v>
      </c>
      <c r="B341">
        <v>41041891.36437061</v>
      </c>
      <c r="C341">
        <v>3370218.02040983</v>
      </c>
    </row>
    <row r="342" spans="1:3">
      <c r="A342">
        <v>340</v>
      </c>
      <c r="B342">
        <v>41030047.50107522</v>
      </c>
      <c r="C342">
        <v>3376819.336461159</v>
      </c>
    </row>
    <row r="343" spans="1:3">
      <c r="A343">
        <v>341</v>
      </c>
      <c r="B343">
        <v>41013281.67225285</v>
      </c>
      <c r="C343">
        <v>3386764.346135857</v>
      </c>
    </row>
    <row r="344" spans="1:3">
      <c r="A344">
        <v>342</v>
      </c>
      <c r="B344">
        <v>40997698.86077668</v>
      </c>
      <c r="C344">
        <v>3395393.843791584</v>
      </c>
    </row>
    <row r="345" spans="1:3">
      <c r="A345">
        <v>343</v>
      </c>
      <c r="B345">
        <v>40981072.72702625</v>
      </c>
      <c r="C345">
        <v>3404518.509560162</v>
      </c>
    </row>
    <row r="346" spans="1:3">
      <c r="A346">
        <v>344</v>
      </c>
      <c r="B346">
        <v>40966106.68478002</v>
      </c>
      <c r="C346">
        <v>3411065.130101407</v>
      </c>
    </row>
    <row r="347" spans="1:3">
      <c r="A347">
        <v>345</v>
      </c>
      <c r="B347">
        <v>40952948.10850196</v>
      </c>
      <c r="C347">
        <v>3417924.887387707</v>
      </c>
    </row>
    <row r="348" spans="1:3">
      <c r="A348">
        <v>346</v>
      </c>
      <c r="B348">
        <v>40942269.28061584</v>
      </c>
      <c r="C348">
        <v>3425399.756119177</v>
      </c>
    </row>
    <row r="349" spans="1:3">
      <c r="A349">
        <v>347</v>
      </c>
      <c r="B349">
        <v>40927037.57968868</v>
      </c>
      <c r="C349">
        <v>3434081.339592259</v>
      </c>
    </row>
    <row r="350" spans="1:3">
      <c r="A350">
        <v>348</v>
      </c>
      <c r="B350">
        <v>40912059.3335573</v>
      </c>
      <c r="C350">
        <v>3440125.643348729</v>
      </c>
    </row>
    <row r="351" spans="1:3">
      <c r="A351">
        <v>349</v>
      </c>
      <c r="B351">
        <v>40898665.1506074</v>
      </c>
      <c r="C351">
        <v>3449204.165744616</v>
      </c>
    </row>
    <row r="352" spans="1:3">
      <c r="A352">
        <v>350</v>
      </c>
      <c r="B352">
        <v>40890487.08007842</v>
      </c>
      <c r="C352">
        <v>3455854.265841818</v>
      </c>
    </row>
    <row r="353" spans="1:3">
      <c r="A353">
        <v>351</v>
      </c>
      <c r="B353">
        <v>40878674.48960832</v>
      </c>
      <c r="C353">
        <v>3464090.017551269</v>
      </c>
    </row>
    <row r="354" spans="1:3">
      <c r="A354">
        <v>352</v>
      </c>
      <c r="B354">
        <v>40864197.04084784</v>
      </c>
      <c r="C354">
        <v>3471858.929361416</v>
      </c>
    </row>
    <row r="355" spans="1:3">
      <c r="A355">
        <v>353</v>
      </c>
      <c r="B355">
        <v>40848882.83266176</v>
      </c>
      <c r="C355">
        <v>3480394.885872946</v>
      </c>
    </row>
    <row r="356" spans="1:3">
      <c r="A356">
        <v>354</v>
      </c>
      <c r="B356">
        <v>40836210.12040853</v>
      </c>
      <c r="C356">
        <v>3489072.176226127</v>
      </c>
    </row>
    <row r="357" spans="1:3">
      <c r="A357">
        <v>355</v>
      </c>
      <c r="B357">
        <v>40823810.6917925</v>
      </c>
      <c r="C357">
        <v>3496273.696745252</v>
      </c>
    </row>
    <row r="358" spans="1:3">
      <c r="A358">
        <v>356</v>
      </c>
      <c r="B358">
        <v>40811493.13193052</v>
      </c>
      <c r="C358">
        <v>3506007.474987208</v>
      </c>
    </row>
    <row r="359" spans="1:3">
      <c r="A359">
        <v>357</v>
      </c>
      <c r="B359">
        <v>40802097.01611367</v>
      </c>
      <c r="C359">
        <v>3511135.096261017</v>
      </c>
    </row>
    <row r="360" spans="1:3">
      <c r="A360">
        <v>358</v>
      </c>
      <c r="B360">
        <v>40788303.64997971</v>
      </c>
      <c r="C360">
        <v>3518160.677612283</v>
      </c>
    </row>
    <row r="361" spans="1:3">
      <c r="A361">
        <v>359</v>
      </c>
      <c r="B361">
        <v>40775452.75744805</v>
      </c>
      <c r="C361">
        <v>3525528.767793266</v>
      </c>
    </row>
    <row r="362" spans="1:3">
      <c r="A362">
        <v>360</v>
      </c>
      <c r="B362">
        <v>40761598.95260477</v>
      </c>
      <c r="C362">
        <v>3533760.263845049</v>
      </c>
    </row>
    <row r="363" spans="1:3">
      <c r="A363">
        <v>361</v>
      </c>
      <c r="B363">
        <v>40748899.84703431</v>
      </c>
      <c r="C363">
        <v>3543279.221632505</v>
      </c>
    </row>
    <row r="364" spans="1:3">
      <c r="A364">
        <v>362</v>
      </c>
      <c r="B364">
        <v>40737644.53922092</v>
      </c>
      <c r="C364">
        <v>3550753.1080676</v>
      </c>
    </row>
    <row r="365" spans="1:3">
      <c r="A365">
        <v>363</v>
      </c>
      <c r="B365">
        <v>40728356.12825241</v>
      </c>
      <c r="C365">
        <v>3555078.473849735</v>
      </c>
    </row>
    <row r="366" spans="1:3">
      <c r="A366">
        <v>364</v>
      </c>
      <c r="B366">
        <v>40715465.8155218</v>
      </c>
      <c r="C366">
        <v>3563184.38632807</v>
      </c>
    </row>
    <row r="367" spans="1:3">
      <c r="A367">
        <v>365</v>
      </c>
      <c r="B367">
        <v>40702988.33853215</v>
      </c>
      <c r="C367">
        <v>3573737.441112665</v>
      </c>
    </row>
    <row r="368" spans="1:3">
      <c r="A368">
        <v>366</v>
      </c>
      <c r="B368">
        <v>40691661.00535683</v>
      </c>
      <c r="C368">
        <v>3579659.973313836</v>
      </c>
    </row>
    <row r="369" spans="1:3">
      <c r="A369">
        <v>367</v>
      </c>
      <c r="B369">
        <v>40684615.89290294</v>
      </c>
      <c r="C369">
        <v>3582265.922251431</v>
      </c>
    </row>
    <row r="370" spans="1:3">
      <c r="A370">
        <v>368</v>
      </c>
      <c r="B370">
        <v>40674567.80098887</v>
      </c>
      <c r="C370">
        <v>3587443.911456321</v>
      </c>
    </row>
    <row r="371" spans="1:3">
      <c r="A371">
        <v>369</v>
      </c>
      <c r="B371">
        <v>40662469.84071467</v>
      </c>
      <c r="C371">
        <v>3596199.018285603</v>
      </c>
    </row>
    <row r="372" spans="1:3">
      <c r="A372">
        <v>370</v>
      </c>
      <c r="B372">
        <v>40649699.77612722</v>
      </c>
      <c r="C372">
        <v>3605341.749371959</v>
      </c>
    </row>
    <row r="373" spans="1:3">
      <c r="A373">
        <v>371</v>
      </c>
      <c r="B373">
        <v>40639015.63378803</v>
      </c>
      <c r="C373">
        <v>3611480.482866789</v>
      </c>
    </row>
    <row r="374" spans="1:3">
      <c r="A374">
        <v>372</v>
      </c>
      <c r="B374">
        <v>40628646.22330161</v>
      </c>
      <c r="C374">
        <v>3618902.060114045</v>
      </c>
    </row>
    <row r="375" spans="1:3">
      <c r="A375">
        <v>373</v>
      </c>
      <c r="B375">
        <v>40618177.28845325</v>
      </c>
      <c r="C375">
        <v>3623831.828185949</v>
      </c>
    </row>
    <row r="376" spans="1:3">
      <c r="A376">
        <v>374</v>
      </c>
      <c r="B376">
        <v>40610282.33906133</v>
      </c>
      <c r="C376">
        <v>3629974.264748986</v>
      </c>
    </row>
    <row r="377" spans="1:3">
      <c r="A377">
        <v>375</v>
      </c>
      <c r="B377">
        <v>40598845.43849079</v>
      </c>
      <c r="C377">
        <v>3639585.485950023</v>
      </c>
    </row>
    <row r="378" spans="1:3">
      <c r="A378">
        <v>376</v>
      </c>
      <c r="B378">
        <v>40588215.29733752</v>
      </c>
      <c r="C378">
        <v>3647856.663019483</v>
      </c>
    </row>
    <row r="379" spans="1:3">
      <c r="A379">
        <v>377</v>
      </c>
      <c r="B379">
        <v>40576715.24598639</v>
      </c>
      <c r="C379">
        <v>3656716.009099697</v>
      </c>
    </row>
    <row r="380" spans="1:3">
      <c r="A380">
        <v>378</v>
      </c>
      <c r="B380">
        <v>40565980.06501273</v>
      </c>
      <c r="C380">
        <v>3663059.621245708</v>
      </c>
    </row>
    <row r="381" spans="1:3">
      <c r="A381">
        <v>379</v>
      </c>
      <c r="B381">
        <v>40556448.61469153</v>
      </c>
      <c r="C381">
        <v>3669819.822274594</v>
      </c>
    </row>
    <row r="382" spans="1:3">
      <c r="A382">
        <v>380</v>
      </c>
      <c r="B382">
        <v>40548715.45735399</v>
      </c>
      <c r="C382">
        <v>3677315.419122725</v>
      </c>
    </row>
    <row r="383" spans="1:3">
      <c r="A383">
        <v>381</v>
      </c>
      <c r="B383">
        <v>40537961.02955465</v>
      </c>
      <c r="C383">
        <v>3685722.430824537</v>
      </c>
    </row>
    <row r="384" spans="1:3">
      <c r="A384">
        <v>382</v>
      </c>
      <c r="B384">
        <v>40527322.50748461</v>
      </c>
      <c r="C384">
        <v>3691358.14496179</v>
      </c>
    </row>
    <row r="385" spans="1:3">
      <c r="A385">
        <v>383</v>
      </c>
      <c r="B385">
        <v>40517779.76624891</v>
      </c>
      <c r="C385">
        <v>3700205.413664399</v>
      </c>
    </row>
    <row r="386" spans="1:3">
      <c r="A386">
        <v>384</v>
      </c>
      <c r="B386">
        <v>40511941.32256548</v>
      </c>
      <c r="C386">
        <v>3706840.489537653</v>
      </c>
    </row>
    <row r="387" spans="1:3">
      <c r="A387">
        <v>385</v>
      </c>
      <c r="B387">
        <v>40503670.19441633</v>
      </c>
      <c r="C387">
        <v>3714844.689611945</v>
      </c>
    </row>
    <row r="388" spans="1:3">
      <c r="A388">
        <v>386</v>
      </c>
      <c r="B388">
        <v>40493590.33136077</v>
      </c>
      <c r="C388">
        <v>3722091.337914256</v>
      </c>
    </row>
    <row r="389" spans="1:3">
      <c r="A389">
        <v>387</v>
      </c>
      <c r="B389">
        <v>40482897.83875213</v>
      </c>
      <c r="C389">
        <v>3730078.339183975</v>
      </c>
    </row>
    <row r="390" spans="1:3">
      <c r="A390">
        <v>388</v>
      </c>
      <c r="B390">
        <v>40474027.3349925</v>
      </c>
      <c r="C390">
        <v>3738429.130550179</v>
      </c>
    </row>
    <row r="391" spans="1:3">
      <c r="A391">
        <v>389</v>
      </c>
      <c r="B391">
        <v>40465408.78761426</v>
      </c>
      <c r="C391">
        <v>3745162.745687455</v>
      </c>
    </row>
    <row r="392" spans="1:3">
      <c r="A392">
        <v>390</v>
      </c>
      <c r="B392">
        <v>40456928.86323462</v>
      </c>
      <c r="C392">
        <v>3754626.219482089</v>
      </c>
    </row>
    <row r="393" spans="1:3">
      <c r="A393">
        <v>391</v>
      </c>
      <c r="B393">
        <v>40450567.70592719</v>
      </c>
      <c r="C393">
        <v>3759246.269429889</v>
      </c>
    </row>
    <row r="394" spans="1:3">
      <c r="A394">
        <v>392</v>
      </c>
      <c r="B394">
        <v>40441069.20296301</v>
      </c>
      <c r="C394">
        <v>3765505.536251488</v>
      </c>
    </row>
    <row r="395" spans="1:3">
      <c r="A395">
        <v>393</v>
      </c>
      <c r="B395">
        <v>40432206.25809332</v>
      </c>
      <c r="C395">
        <v>3772187.466005486</v>
      </c>
    </row>
    <row r="396" spans="1:3">
      <c r="A396">
        <v>394</v>
      </c>
      <c r="B396">
        <v>40422540.81270702</v>
      </c>
      <c r="C396">
        <v>3779744.95742111</v>
      </c>
    </row>
    <row r="397" spans="1:3">
      <c r="A397">
        <v>395</v>
      </c>
      <c r="B397">
        <v>40413597.23175207</v>
      </c>
      <c r="C397">
        <v>3788894.140910434</v>
      </c>
    </row>
    <row r="398" spans="1:3">
      <c r="A398">
        <v>396</v>
      </c>
      <c r="B398">
        <v>40405636.68730149</v>
      </c>
      <c r="C398">
        <v>3796016.295974781</v>
      </c>
    </row>
    <row r="399" spans="1:3">
      <c r="A399">
        <v>397</v>
      </c>
      <c r="B399">
        <v>40399082.05278628</v>
      </c>
      <c r="C399">
        <v>3799874.535583472</v>
      </c>
    </row>
    <row r="400" spans="1:3">
      <c r="A400">
        <v>398</v>
      </c>
      <c r="B400">
        <v>40390031.95987365</v>
      </c>
      <c r="C400">
        <v>3807412.134043619</v>
      </c>
    </row>
    <row r="401" spans="1:3">
      <c r="A401">
        <v>399</v>
      </c>
      <c r="B401">
        <v>40381243.10991511</v>
      </c>
      <c r="C401">
        <v>3817665.409302567</v>
      </c>
    </row>
    <row r="402" spans="1:3">
      <c r="A402">
        <v>400</v>
      </c>
      <c r="B402">
        <v>40373221.43070622</v>
      </c>
      <c r="C402">
        <v>3823137.604626298</v>
      </c>
    </row>
    <row r="403" spans="1:3">
      <c r="A403">
        <v>401</v>
      </c>
      <c r="B403">
        <v>40368219.97134415</v>
      </c>
      <c r="C403">
        <v>3825339.411815953</v>
      </c>
    </row>
    <row r="404" spans="1:3">
      <c r="A404">
        <v>402</v>
      </c>
      <c r="B404">
        <v>40361189.03670429</v>
      </c>
      <c r="C404">
        <v>3829923.279768685</v>
      </c>
    </row>
    <row r="405" spans="1:3">
      <c r="A405">
        <v>403</v>
      </c>
      <c r="B405">
        <v>40352759.18845651</v>
      </c>
      <c r="C405">
        <v>3838126.693214591</v>
      </c>
    </row>
    <row r="406" spans="1:3">
      <c r="A406">
        <v>404</v>
      </c>
      <c r="B406">
        <v>40343816.72741033</v>
      </c>
      <c r="C406">
        <v>3846730.445214629</v>
      </c>
    </row>
    <row r="407" spans="1:3">
      <c r="A407">
        <v>405</v>
      </c>
      <c r="B407">
        <v>40336263.12221266</v>
      </c>
      <c r="C407">
        <v>3852358.769012466</v>
      </c>
    </row>
    <row r="408" spans="1:3">
      <c r="A408">
        <v>406</v>
      </c>
      <c r="B408">
        <v>40328975.86921094</v>
      </c>
      <c r="C408">
        <v>3859322.188644591</v>
      </c>
    </row>
    <row r="409" spans="1:3">
      <c r="A409">
        <v>407</v>
      </c>
      <c r="B409">
        <v>40321643.38811281</v>
      </c>
      <c r="C409">
        <v>3863494.556650068</v>
      </c>
    </row>
    <row r="410" spans="1:3">
      <c r="A410">
        <v>408</v>
      </c>
      <c r="B410">
        <v>40316182.90247519</v>
      </c>
      <c r="C410">
        <v>3869173.963514283</v>
      </c>
    </row>
    <row r="411" spans="1:3">
      <c r="A411">
        <v>409</v>
      </c>
      <c r="B411">
        <v>40308252.50562296</v>
      </c>
      <c r="C411">
        <v>3878247.727184551</v>
      </c>
    </row>
    <row r="412" spans="1:3">
      <c r="A412">
        <v>410</v>
      </c>
      <c r="B412">
        <v>40300885.9260589</v>
      </c>
      <c r="C412">
        <v>3885982.405288955</v>
      </c>
    </row>
    <row r="413" spans="1:3">
      <c r="A413">
        <v>411</v>
      </c>
      <c r="B413">
        <v>40292865.56158726</v>
      </c>
      <c r="C413">
        <v>3894318.430015108</v>
      </c>
    </row>
    <row r="414" spans="1:3">
      <c r="A414">
        <v>412</v>
      </c>
      <c r="B414">
        <v>40285319.70307729</v>
      </c>
      <c r="C414">
        <v>3900010.155833509</v>
      </c>
    </row>
    <row r="415" spans="1:3">
      <c r="A415">
        <v>413</v>
      </c>
      <c r="B415">
        <v>40278611.47318907</v>
      </c>
      <c r="C415">
        <v>3906250.162276122</v>
      </c>
    </row>
    <row r="416" spans="1:3">
      <c r="A416">
        <v>414</v>
      </c>
      <c r="B416">
        <v>40273223.08747046</v>
      </c>
      <c r="C416">
        <v>3913448.109536252</v>
      </c>
    </row>
    <row r="417" spans="1:3">
      <c r="A417">
        <v>415</v>
      </c>
      <c r="B417">
        <v>40265714.78915973</v>
      </c>
      <c r="C417">
        <v>3921293.15427576</v>
      </c>
    </row>
    <row r="418" spans="1:3">
      <c r="A418">
        <v>416</v>
      </c>
      <c r="B418">
        <v>40258229.14122605</v>
      </c>
      <c r="C418">
        <v>3926117.058239909</v>
      </c>
    </row>
    <row r="419" spans="1:3">
      <c r="A419">
        <v>417</v>
      </c>
      <c r="B419">
        <v>40251504.66398758</v>
      </c>
      <c r="C419">
        <v>3934469.631018968</v>
      </c>
    </row>
    <row r="420" spans="1:3">
      <c r="A420">
        <v>418</v>
      </c>
      <c r="B420">
        <v>40247416.76525724</v>
      </c>
      <c r="C420">
        <v>3940910.845645207</v>
      </c>
    </row>
    <row r="421" spans="1:3">
      <c r="A421">
        <v>419</v>
      </c>
      <c r="B421">
        <v>40241688.72243546</v>
      </c>
      <c r="C421">
        <v>3948484.910581285</v>
      </c>
    </row>
    <row r="422" spans="1:3">
      <c r="A422">
        <v>420</v>
      </c>
      <c r="B422">
        <v>40234685.18897566</v>
      </c>
      <c r="C422">
        <v>3954971.797618878</v>
      </c>
    </row>
    <row r="423" spans="1:3">
      <c r="A423">
        <v>421</v>
      </c>
      <c r="B423">
        <v>40227192.04927012</v>
      </c>
      <c r="C423">
        <v>3962194.0670158</v>
      </c>
    </row>
    <row r="424" spans="1:3">
      <c r="A424">
        <v>422</v>
      </c>
      <c r="B424">
        <v>40220920.82223128</v>
      </c>
      <c r="C424">
        <v>3970083.917493222</v>
      </c>
    </row>
    <row r="425" spans="1:3">
      <c r="A425">
        <v>423</v>
      </c>
      <c r="B425">
        <v>40214852.19290555</v>
      </c>
      <c r="C425">
        <v>3976247.643057209</v>
      </c>
    </row>
    <row r="426" spans="1:3">
      <c r="A426">
        <v>424</v>
      </c>
      <c r="B426">
        <v>40208933.65976563</v>
      </c>
      <c r="C426">
        <v>3985364.461412612</v>
      </c>
    </row>
    <row r="427" spans="1:3">
      <c r="A427">
        <v>425</v>
      </c>
      <c r="B427">
        <v>40204543.32276115</v>
      </c>
      <c r="C427">
        <v>3989461.818315618</v>
      </c>
    </row>
    <row r="428" spans="1:3">
      <c r="A428">
        <v>426</v>
      </c>
      <c r="B428">
        <v>40197948.05056326</v>
      </c>
      <c r="C428">
        <v>3994833.62699364</v>
      </c>
    </row>
    <row r="429" spans="1:3">
      <c r="A429">
        <v>427</v>
      </c>
      <c r="B429">
        <v>40191794.31608531</v>
      </c>
      <c r="C429">
        <v>4000698.963760511</v>
      </c>
    </row>
    <row r="430" spans="1:3">
      <c r="A430">
        <v>428</v>
      </c>
      <c r="B430">
        <v>40185038.66618927</v>
      </c>
      <c r="C430">
        <v>4007382.632444168</v>
      </c>
    </row>
    <row r="431" spans="1:3">
      <c r="A431">
        <v>429</v>
      </c>
      <c r="B431">
        <v>40178756.55803581</v>
      </c>
      <c r="C431">
        <v>4015951.957062367</v>
      </c>
    </row>
    <row r="432" spans="1:3">
      <c r="A432">
        <v>430</v>
      </c>
      <c r="B432">
        <v>40173163.30860172</v>
      </c>
      <c r="C432">
        <v>4022494.827194261</v>
      </c>
    </row>
    <row r="433" spans="1:3">
      <c r="A433">
        <v>431</v>
      </c>
      <c r="B433">
        <v>40168586.63295804</v>
      </c>
      <c r="C433">
        <v>4025638.237001821</v>
      </c>
    </row>
    <row r="434" spans="1:3">
      <c r="A434">
        <v>432</v>
      </c>
      <c r="B434">
        <v>40162263.87779213</v>
      </c>
      <c r="C434">
        <v>4032342.909226326</v>
      </c>
    </row>
    <row r="435" spans="1:3">
      <c r="A435">
        <v>433</v>
      </c>
      <c r="B435">
        <v>40156110.44460164</v>
      </c>
      <c r="C435">
        <v>4042100.022644307</v>
      </c>
    </row>
    <row r="436" spans="1:3">
      <c r="A436">
        <v>434</v>
      </c>
      <c r="B436">
        <v>40150474.58539948</v>
      </c>
      <c r="C436">
        <v>4046838.371334096</v>
      </c>
    </row>
    <row r="437" spans="1:3">
      <c r="A437">
        <v>435</v>
      </c>
      <c r="B437">
        <v>40146975.18068095</v>
      </c>
      <c r="C437">
        <v>4048412.426337142</v>
      </c>
    </row>
    <row r="438" spans="1:3">
      <c r="A438">
        <v>436</v>
      </c>
      <c r="B438">
        <v>40142101.10891677</v>
      </c>
      <c r="C438">
        <v>4052135.821537145</v>
      </c>
    </row>
    <row r="439" spans="1:3">
      <c r="A439">
        <v>437</v>
      </c>
      <c r="B439">
        <v>40136250.89519365</v>
      </c>
      <c r="C439">
        <v>4059559.229652436</v>
      </c>
    </row>
    <row r="440" spans="1:3">
      <c r="A440">
        <v>438</v>
      </c>
      <c r="B440">
        <v>40129990.56626402</v>
      </c>
      <c r="C440">
        <v>4067402.594495123</v>
      </c>
    </row>
    <row r="441" spans="1:3">
      <c r="A441">
        <v>439</v>
      </c>
      <c r="B441">
        <v>40124642.66444281</v>
      </c>
      <c r="C441">
        <v>4072318.108230755</v>
      </c>
    </row>
    <row r="442" spans="1:3">
      <c r="A442">
        <v>440</v>
      </c>
      <c r="B442">
        <v>40119502.79469174</v>
      </c>
      <c r="C442">
        <v>4078650.112644488</v>
      </c>
    </row>
    <row r="443" spans="1:3">
      <c r="A443">
        <v>441</v>
      </c>
      <c r="B443">
        <v>40114343.67904466</v>
      </c>
      <c r="C443">
        <v>4081877.878821146</v>
      </c>
    </row>
    <row r="444" spans="1:3">
      <c r="A444">
        <v>442</v>
      </c>
      <c r="B444">
        <v>40110537.85519225</v>
      </c>
      <c r="C444">
        <v>4086984.514290496</v>
      </c>
    </row>
    <row r="445" spans="1:3">
      <c r="A445">
        <v>443</v>
      </c>
      <c r="B445">
        <v>40105020.02474223</v>
      </c>
      <c r="C445">
        <v>4095334.202990517</v>
      </c>
    </row>
    <row r="446" spans="1:3">
      <c r="A446">
        <v>444</v>
      </c>
      <c r="B446">
        <v>40099900.64099558</v>
      </c>
      <c r="C446">
        <v>4102360.281035607</v>
      </c>
    </row>
    <row r="447" spans="1:3">
      <c r="A447">
        <v>445</v>
      </c>
      <c r="B447">
        <v>40094303.25851408</v>
      </c>
      <c r="C447">
        <v>4109966.896062621</v>
      </c>
    </row>
    <row r="448" spans="1:3">
      <c r="A448">
        <v>446</v>
      </c>
      <c r="B448">
        <v>40089002.58720108</v>
      </c>
      <c r="C448">
        <v>4114779.755923976</v>
      </c>
    </row>
    <row r="449" spans="1:3">
      <c r="A449">
        <v>447</v>
      </c>
      <c r="B449">
        <v>40084290.43121302</v>
      </c>
      <c r="C449">
        <v>4120285.375920184</v>
      </c>
    </row>
    <row r="450" spans="1:3">
      <c r="A450">
        <v>448</v>
      </c>
      <c r="B450">
        <v>40080548.12968284</v>
      </c>
      <c r="C450">
        <v>4127038.698687258</v>
      </c>
    </row>
    <row r="451" spans="1:3">
      <c r="A451">
        <v>449</v>
      </c>
      <c r="B451">
        <v>40075319.15261556</v>
      </c>
      <c r="C451">
        <v>4134099.938517446</v>
      </c>
    </row>
    <row r="452" spans="1:3">
      <c r="A452">
        <v>450</v>
      </c>
      <c r="B452">
        <v>40070069.82341717</v>
      </c>
      <c r="C452">
        <v>4137822.495822459</v>
      </c>
    </row>
    <row r="453" spans="1:3">
      <c r="A453">
        <v>451</v>
      </c>
      <c r="B453">
        <v>40065351.59120423</v>
      </c>
      <c r="C453">
        <v>4145448.896409716</v>
      </c>
    </row>
    <row r="454" spans="1:3">
      <c r="A454">
        <v>452</v>
      </c>
      <c r="B454">
        <v>40062510.95152788</v>
      </c>
      <c r="C454">
        <v>4151560.134143688</v>
      </c>
    </row>
    <row r="455" spans="1:3">
      <c r="A455">
        <v>453</v>
      </c>
      <c r="B455">
        <v>40058566.22318965</v>
      </c>
      <c r="C455">
        <v>4158534.142954855</v>
      </c>
    </row>
    <row r="456" spans="1:3">
      <c r="A456">
        <v>454</v>
      </c>
      <c r="B456">
        <v>40053717.0774749</v>
      </c>
      <c r="C456">
        <v>4164026.222154275</v>
      </c>
    </row>
    <row r="457" spans="1:3">
      <c r="A457">
        <v>455</v>
      </c>
      <c r="B457">
        <v>40048472.9484278</v>
      </c>
      <c r="C457">
        <v>4170224.84678037</v>
      </c>
    </row>
    <row r="458" spans="1:3">
      <c r="A458">
        <v>456</v>
      </c>
      <c r="B458">
        <v>40044042.13539575</v>
      </c>
      <c r="C458">
        <v>4177434.044978597</v>
      </c>
    </row>
    <row r="459" spans="1:3">
      <c r="A459">
        <v>457</v>
      </c>
      <c r="B459">
        <v>40039766.04700671</v>
      </c>
      <c r="C459">
        <v>4182826.205324132</v>
      </c>
    </row>
    <row r="460" spans="1:3">
      <c r="A460">
        <v>458</v>
      </c>
      <c r="B460">
        <v>40035626.91850898</v>
      </c>
      <c r="C460">
        <v>4191431.829262688</v>
      </c>
    </row>
    <row r="461" spans="1:3">
      <c r="A461">
        <v>459</v>
      </c>
      <c r="B461">
        <v>40032587.42652121</v>
      </c>
      <c r="C461">
        <v>4194900.583052941</v>
      </c>
    </row>
    <row r="462" spans="1:3">
      <c r="A462">
        <v>460</v>
      </c>
      <c r="B462">
        <v>40028005.0213898</v>
      </c>
      <c r="C462">
        <v>4199191.502583924</v>
      </c>
    </row>
    <row r="463" spans="1:3">
      <c r="A463">
        <v>461</v>
      </c>
      <c r="B463">
        <v>40023731.45029524</v>
      </c>
      <c r="C463">
        <v>4204049.276885978</v>
      </c>
    </row>
    <row r="464" spans="1:3">
      <c r="A464">
        <v>462</v>
      </c>
      <c r="B464">
        <v>40019011.97783289</v>
      </c>
      <c r="C464">
        <v>4209622.29309763</v>
      </c>
    </row>
    <row r="465" spans="1:3">
      <c r="A465">
        <v>463</v>
      </c>
      <c r="B465">
        <v>40014601.61983847</v>
      </c>
      <c r="C465">
        <v>4217381.912730385</v>
      </c>
    </row>
    <row r="466" spans="1:3">
      <c r="A466">
        <v>464</v>
      </c>
      <c r="B466">
        <v>40010674.29524524</v>
      </c>
      <c r="C466">
        <v>4223146.321428638</v>
      </c>
    </row>
    <row r="467" spans="1:3">
      <c r="A467">
        <v>465</v>
      </c>
      <c r="B467">
        <v>40007483.9239436</v>
      </c>
      <c r="C467">
        <v>4225405.182106122</v>
      </c>
    </row>
    <row r="468" spans="1:3">
      <c r="A468">
        <v>466</v>
      </c>
      <c r="B468">
        <v>40003073.12052066</v>
      </c>
      <c r="C468">
        <v>4231042.045916421</v>
      </c>
    </row>
    <row r="469" spans="1:3">
      <c r="A469">
        <v>467</v>
      </c>
      <c r="B469">
        <v>39998769.85367207</v>
      </c>
      <c r="C469">
        <v>4240087.79741843</v>
      </c>
    </row>
    <row r="470" spans="1:3">
      <c r="A470">
        <v>468</v>
      </c>
      <c r="B470">
        <v>39994819.25135682</v>
      </c>
      <c r="C470">
        <v>4243884.85947172</v>
      </c>
    </row>
    <row r="471" spans="1:3">
      <c r="A471">
        <v>469</v>
      </c>
      <c r="B471">
        <v>39992381.93920666</v>
      </c>
      <c r="C471">
        <v>4244692.878058989</v>
      </c>
    </row>
    <row r="472" spans="1:3">
      <c r="A472">
        <v>470</v>
      </c>
      <c r="B472">
        <v>39989016.75855078</v>
      </c>
      <c r="C472">
        <v>4247373.337405687</v>
      </c>
    </row>
    <row r="473" spans="1:3">
      <c r="A473">
        <v>471</v>
      </c>
      <c r="B473">
        <v>39984968.62471766</v>
      </c>
      <c r="C473">
        <v>4253811.319611028</v>
      </c>
    </row>
    <row r="474" spans="1:3">
      <c r="A474">
        <v>472</v>
      </c>
      <c r="B474">
        <v>39980593.74412936</v>
      </c>
      <c r="C474">
        <v>4260667.86784857</v>
      </c>
    </row>
    <row r="475" spans="1:3">
      <c r="A475">
        <v>473</v>
      </c>
      <c r="B475">
        <v>39976818.20483151</v>
      </c>
      <c r="C475">
        <v>4264654.83748009</v>
      </c>
    </row>
    <row r="476" spans="1:3">
      <c r="A476">
        <v>474</v>
      </c>
      <c r="B476">
        <v>39973198.88583485</v>
      </c>
      <c r="C476">
        <v>4270151.180508238</v>
      </c>
    </row>
    <row r="477" spans="1:3">
      <c r="A477">
        <v>475</v>
      </c>
      <c r="B477">
        <v>39969578.50144797</v>
      </c>
      <c r="C477">
        <v>4272225.4071454</v>
      </c>
    </row>
    <row r="478" spans="1:3">
      <c r="A478">
        <v>476</v>
      </c>
      <c r="B478">
        <v>39966930.98722462</v>
      </c>
      <c r="C478">
        <v>4276609.064533778</v>
      </c>
    </row>
    <row r="479" spans="1:3">
      <c r="A479">
        <v>477</v>
      </c>
      <c r="B479">
        <v>39963095.15521674</v>
      </c>
      <c r="C479">
        <v>4284030.454647048</v>
      </c>
    </row>
    <row r="480" spans="1:3">
      <c r="A480">
        <v>478</v>
      </c>
      <c r="B480">
        <v>39959541.41391636</v>
      </c>
      <c r="C480">
        <v>4290168.408212267</v>
      </c>
    </row>
    <row r="481" spans="1:3">
      <c r="A481">
        <v>479</v>
      </c>
      <c r="B481">
        <v>39955638.99020565</v>
      </c>
      <c r="C481">
        <v>4296850.002642989</v>
      </c>
    </row>
    <row r="482" spans="1:3">
      <c r="A482">
        <v>480</v>
      </c>
      <c r="B482">
        <v>39951922.07345481</v>
      </c>
      <c r="C482">
        <v>4300595.374765851</v>
      </c>
    </row>
    <row r="483" spans="1:3">
      <c r="A483">
        <v>481</v>
      </c>
      <c r="B483">
        <v>39948617.35257095</v>
      </c>
      <c r="C483">
        <v>4305183.862385379</v>
      </c>
    </row>
    <row r="484" spans="1:3">
      <c r="A484">
        <v>482</v>
      </c>
      <c r="B484">
        <v>39946019.11100436</v>
      </c>
      <c r="C484">
        <v>4311359.882081249</v>
      </c>
    </row>
    <row r="485" spans="1:3">
      <c r="A485">
        <v>483</v>
      </c>
      <c r="B485">
        <v>39942382.32394239</v>
      </c>
      <c r="C485">
        <v>4317456.671194913</v>
      </c>
    </row>
    <row r="486" spans="1:3">
      <c r="A486">
        <v>484</v>
      </c>
      <c r="B486">
        <v>39938712.97432497</v>
      </c>
      <c r="C486">
        <v>4319879.639679531</v>
      </c>
    </row>
    <row r="487" spans="1:3">
      <c r="A487">
        <v>485</v>
      </c>
      <c r="B487">
        <v>39935409.39034907</v>
      </c>
      <c r="C487">
        <v>4326581.388008448</v>
      </c>
    </row>
    <row r="488" spans="1:3">
      <c r="A488">
        <v>486</v>
      </c>
      <c r="B488">
        <v>39933437.72084478</v>
      </c>
      <c r="C488">
        <v>4332251.73825389</v>
      </c>
    </row>
    <row r="489" spans="1:3">
      <c r="A489">
        <v>487</v>
      </c>
      <c r="B489">
        <v>39930725.30131031</v>
      </c>
      <c r="C489">
        <v>4338501.45310881</v>
      </c>
    </row>
    <row r="490" spans="1:3">
      <c r="A490">
        <v>488</v>
      </c>
      <c r="B490">
        <v>39927378.31602867</v>
      </c>
      <c r="C490">
        <v>4342843.849611321</v>
      </c>
    </row>
    <row r="491" spans="1:3">
      <c r="A491">
        <v>489</v>
      </c>
      <c r="B491">
        <v>39923718.09328751</v>
      </c>
      <c r="C491">
        <v>4347821.967011102</v>
      </c>
    </row>
    <row r="492" spans="1:3">
      <c r="A492">
        <v>490</v>
      </c>
      <c r="B492">
        <v>39920594.80002119</v>
      </c>
      <c r="C492">
        <v>4354152.930113044</v>
      </c>
    </row>
    <row r="493" spans="1:3">
      <c r="A493">
        <v>491</v>
      </c>
      <c r="B493">
        <v>39917587.75930693</v>
      </c>
      <c r="C493">
        <v>4358606.913467923</v>
      </c>
    </row>
    <row r="494" spans="1:3">
      <c r="A494">
        <v>492</v>
      </c>
      <c r="B494">
        <v>39914691.17506734</v>
      </c>
      <c r="C494">
        <v>4366540.622847055</v>
      </c>
    </row>
    <row r="495" spans="1:3">
      <c r="A495">
        <v>493</v>
      </c>
      <c r="B495">
        <v>39912586.25457893</v>
      </c>
      <c r="C495">
        <v>4369313.225653493</v>
      </c>
    </row>
    <row r="496" spans="1:3">
      <c r="A496">
        <v>494</v>
      </c>
      <c r="B496">
        <v>39909409.95563643</v>
      </c>
      <c r="C496">
        <v>4372406.506922269</v>
      </c>
    </row>
    <row r="497" spans="1:3">
      <c r="A497">
        <v>495</v>
      </c>
      <c r="B497">
        <v>39906452.52476582</v>
      </c>
      <c r="C497">
        <v>4376129.743481954</v>
      </c>
    </row>
    <row r="498" spans="1:3">
      <c r="A498">
        <v>496</v>
      </c>
      <c r="B498">
        <v>39903168.11371255</v>
      </c>
      <c r="C498">
        <v>4380425.982430743</v>
      </c>
    </row>
    <row r="499" spans="1:3">
      <c r="A499">
        <v>497</v>
      </c>
      <c r="B499">
        <v>39900081.18349542</v>
      </c>
      <c r="C499">
        <v>4387194.715834207</v>
      </c>
    </row>
    <row r="500" spans="1:3">
      <c r="A500">
        <v>498</v>
      </c>
      <c r="B500">
        <v>39897332.76204749</v>
      </c>
      <c r="C500">
        <v>4392037.700267233</v>
      </c>
    </row>
    <row r="501" spans="1:3">
      <c r="A501">
        <v>499</v>
      </c>
      <c r="B501">
        <v>39895122.29212166</v>
      </c>
      <c r="C501">
        <v>4393319.93297733</v>
      </c>
    </row>
    <row r="502" spans="1:3">
      <c r="A502">
        <v>500</v>
      </c>
      <c r="B502">
        <v>39892059.15576722</v>
      </c>
      <c r="C502">
        <v>4397738.553226378</v>
      </c>
    </row>
    <row r="503" spans="1:3">
      <c r="A503">
        <v>501</v>
      </c>
      <c r="B503">
        <v>39889056.48967439</v>
      </c>
      <c r="C503">
        <v>4405914.934525565</v>
      </c>
    </row>
    <row r="504" spans="1:3">
      <c r="A504">
        <v>502</v>
      </c>
      <c r="B504">
        <v>39886299.46514118</v>
      </c>
      <c r="C504">
        <v>4408684.579261348</v>
      </c>
    </row>
    <row r="505" spans="1:3">
      <c r="A505">
        <v>503</v>
      </c>
      <c r="B505">
        <v>39884616.30647102</v>
      </c>
      <c r="C505">
        <v>4408688.219268177</v>
      </c>
    </row>
    <row r="506" spans="1:3">
      <c r="A506">
        <v>504</v>
      </c>
      <c r="B506">
        <v>39882312.28414892</v>
      </c>
      <c r="C506">
        <v>4410266.422829531</v>
      </c>
    </row>
    <row r="507" spans="1:3">
      <c r="A507">
        <v>505</v>
      </c>
      <c r="B507">
        <v>39879528.8509303</v>
      </c>
      <c r="C507">
        <v>4415626.34396085</v>
      </c>
    </row>
    <row r="508" spans="1:3">
      <c r="A508">
        <v>506</v>
      </c>
      <c r="B508">
        <v>39876486.71620444</v>
      </c>
      <c r="C508">
        <v>4421388.956441538</v>
      </c>
    </row>
    <row r="509" spans="1:3">
      <c r="A509">
        <v>507</v>
      </c>
      <c r="B509">
        <v>39873843.02942072</v>
      </c>
      <c r="C509">
        <v>4424346.259903385</v>
      </c>
    </row>
    <row r="510" spans="1:3">
      <c r="A510">
        <v>508</v>
      </c>
      <c r="B510">
        <v>39871313.59045336</v>
      </c>
      <c r="C510">
        <v>4428897.152150836</v>
      </c>
    </row>
    <row r="511" spans="1:3">
      <c r="A511">
        <v>509</v>
      </c>
      <c r="B511">
        <v>39868801.08113483</v>
      </c>
      <c r="C511">
        <v>4429734.521558075</v>
      </c>
    </row>
    <row r="512" spans="1:3">
      <c r="A512">
        <v>510</v>
      </c>
      <c r="B512">
        <v>39866983.70940947</v>
      </c>
      <c r="C512">
        <v>4433313.256158084</v>
      </c>
    </row>
    <row r="513" spans="1:3">
      <c r="A513">
        <v>511</v>
      </c>
      <c r="B513">
        <v>39864336.78754927</v>
      </c>
      <c r="C513">
        <v>4439719.618897869</v>
      </c>
    </row>
    <row r="514" spans="1:3">
      <c r="A514">
        <v>512</v>
      </c>
      <c r="B514">
        <v>39861890.09974429</v>
      </c>
      <c r="C514">
        <v>4444904.907471348</v>
      </c>
    </row>
    <row r="515" spans="1:3">
      <c r="A515">
        <v>513</v>
      </c>
      <c r="B515">
        <v>39859186.90741137</v>
      </c>
      <c r="C515">
        <v>4450603.191039752</v>
      </c>
    </row>
    <row r="516" spans="1:3">
      <c r="A516">
        <v>514</v>
      </c>
      <c r="B516">
        <v>39856603.33911158</v>
      </c>
      <c r="C516">
        <v>4453244.142420994</v>
      </c>
    </row>
    <row r="517" spans="1:3">
      <c r="A517">
        <v>515</v>
      </c>
      <c r="B517">
        <v>39854308.28931913</v>
      </c>
      <c r="C517">
        <v>4456858.756909611</v>
      </c>
    </row>
    <row r="518" spans="1:3">
      <c r="A518">
        <v>516</v>
      </c>
      <c r="B518">
        <v>39852519.99272184</v>
      </c>
      <c r="C518">
        <v>4462399.464722106</v>
      </c>
    </row>
    <row r="519" spans="1:3">
      <c r="A519">
        <v>517</v>
      </c>
      <c r="B519">
        <v>39850009.55964129</v>
      </c>
      <c r="C519">
        <v>4467503.720388098</v>
      </c>
    </row>
    <row r="520" spans="1:3">
      <c r="A520">
        <v>518</v>
      </c>
      <c r="B520">
        <v>39847473.4132895</v>
      </c>
      <c r="C520">
        <v>4468620.885381158</v>
      </c>
    </row>
    <row r="521" spans="1:3">
      <c r="A521">
        <v>519</v>
      </c>
      <c r="B521">
        <v>39845184.14132439</v>
      </c>
      <c r="C521">
        <v>4474350.099696571</v>
      </c>
    </row>
    <row r="522" spans="1:3">
      <c r="A522">
        <v>520</v>
      </c>
      <c r="B522">
        <v>39843830.65915232</v>
      </c>
      <c r="C522">
        <v>4479535.170417245</v>
      </c>
    </row>
    <row r="523" spans="1:3">
      <c r="A523">
        <v>521</v>
      </c>
      <c r="B523">
        <v>39841984.4475069</v>
      </c>
      <c r="C523">
        <v>4485060.646207353</v>
      </c>
    </row>
    <row r="524" spans="1:3">
      <c r="A524">
        <v>522</v>
      </c>
      <c r="B524">
        <v>39839701.83395515</v>
      </c>
      <c r="C524">
        <v>4488294.98561934</v>
      </c>
    </row>
    <row r="525" spans="1:3">
      <c r="A525">
        <v>523</v>
      </c>
      <c r="B525">
        <v>39837175.04329233</v>
      </c>
      <c r="C525">
        <v>4492070.108863589</v>
      </c>
    </row>
    <row r="526" spans="1:3">
      <c r="A526">
        <v>524</v>
      </c>
      <c r="B526">
        <v>39835000.55931611</v>
      </c>
      <c r="C526">
        <v>4497491.762589918</v>
      </c>
    </row>
    <row r="527" spans="1:3">
      <c r="A527">
        <v>525</v>
      </c>
      <c r="B527">
        <v>39832913.84102606</v>
      </c>
      <c r="C527">
        <v>4501009.584891019</v>
      </c>
    </row>
    <row r="528" spans="1:3">
      <c r="A528">
        <v>526</v>
      </c>
      <c r="B528">
        <v>39830905.7100718</v>
      </c>
      <c r="C528">
        <v>4508254.866095634</v>
      </c>
    </row>
    <row r="529" spans="1:3">
      <c r="A529">
        <v>527</v>
      </c>
      <c r="B529">
        <v>39829467.27095151</v>
      </c>
      <c r="C529">
        <v>4510390.406572325</v>
      </c>
    </row>
    <row r="530" spans="1:3">
      <c r="A530">
        <v>528</v>
      </c>
      <c r="B530">
        <v>39827295.91366376</v>
      </c>
      <c r="C530">
        <v>4512388.390358902</v>
      </c>
    </row>
    <row r="531" spans="1:3">
      <c r="A531">
        <v>529</v>
      </c>
      <c r="B531">
        <v>39825283.61464562</v>
      </c>
      <c r="C531">
        <v>4515054.007573646</v>
      </c>
    </row>
    <row r="532" spans="1:3">
      <c r="A532">
        <v>530</v>
      </c>
      <c r="B532">
        <v>39823034.57839572</v>
      </c>
      <c r="C532">
        <v>4518139.969011033</v>
      </c>
    </row>
    <row r="533" spans="1:3">
      <c r="A533">
        <v>531</v>
      </c>
      <c r="B533">
        <v>39820908.07322881</v>
      </c>
      <c r="C533">
        <v>4523957.499651941</v>
      </c>
    </row>
    <row r="534" spans="1:3">
      <c r="A534">
        <v>532</v>
      </c>
      <c r="B534">
        <v>39819020.18065049</v>
      </c>
      <c r="C534">
        <v>4527927.961511975</v>
      </c>
    </row>
    <row r="535" spans="1:3">
      <c r="A535">
        <v>533</v>
      </c>
      <c r="B535">
        <v>39817528.40643802</v>
      </c>
      <c r="C535">
        <v>4528310.008666934</v>
      </c>
    </row>
    <row r="536" spans="1:3">
      <c r="A536">
        <v>534</v>
      </c>
      <c r="B536">
        <v>39815442.27731909</v>
      </c>
      <c r="C536">
        <v>4531593.639526345</v>
      </c>
    </row>
    <row r="537" spans="1:3">
      <c r="A537">
        <v>535</v>
      </c>
      <c r="B537">
        <v>39813380.27181903</v>
      </c>
      <c r="C537">
        <v>4538988.321532691</v>
      </c>
    </row>
    <row r="538" spans="1:3">
      <c r="A538">
        <v>536</v>
      </c>
      <c r="B538">
        <v>39811495.48653535</v>
      </c>
      <c r="C538">
        <v>4540878.32361252</v>
      </c>
    </row>
    <row r="539" spans="1:3">
      <c r="A539">
        <v>537</v>
      </c>
      <c r="B539">
        <v>39810369.87026718</v>
      </c>
      <c r="C539">
        <v>4540195.762117323</v>
      </c>
    </row>
    <row r="540" spans="1:3">
      <c r="A540">
        <v>538</v>
      </c>
      <c r="B540">
        <v>39808838.77438925</v>
      </c>
      <c r="C540">
        <v>4540819.693123413</v>
      </c>
    </row>
    <row r="541" spans="1:3">
      <c r="A541">
        <v>539</v>
      </c>
      <c r="B541">
        <v>39806970.83222107</v>
      </c>
      <c r="C541">
        <v>4545263.380316637</v>
      </c>
    </row>
    <row r="542" spans="1:3">
      <c r="A542">
        <v>540</v>
      </c>
      <c r="B542">
        <v>39804896.96693625</v>
      </c>
      <c r="C542">
        <v>4550119.401561617</v>
      </c>
    </row>
    <row r="543" spans="1:3">
      <c r="A543">
        <v>541</v>
      </c>
      <c r="B543">
        <v>39803093.91770937</v>
      </c>
      <c r="C543">
        <v>4552198.299369275</v>
      </c>
    </row>
    <row r="544" spans="1:3">
      <c r="A544">
        <v>542</v>
      </c>
      <c r="B544">
        <v>39801373.01113104</v>
      </c>
      <c r="C544">
        <v>4555938.33778761</v>
      </c>
    </row>
    <row r="545" spans="1:3">
      <c r="A545">
        <v>543</v>
      </c>
      <c r="B545">
        <v>39799684.42551842</v>
      </c>
      <c r="C545">
        <v>4555703.88430945</v>
      </c>
    </row>
    <row r="546" spans="1:3">
      <c r="A546">
        <v>544</v>
      </c>
      <c r="B546">
        <v>39798486.47931154</v>
      </c>
      <c r="C546">
        <v>4558574.791076535</v>
      </c>
    </row>
    <row r="547" spans="1:3">
      <c r="A547">
        <v>545</v>
      </c>
      <c r="B547">
        <v>39796710.21883404</v>
      </c>
      <c r="C547">
        <v>4564161.49066644</v>
      </c>
    </row>
    <row r="548" spans="1:3">
      <c r="A548">
        <v>546</v>
      </c>
      <c r="B548">
        <v>39795076.71270762</v>
      </c>
      <c r="C548">
        <v>4568585.116436321</v>
      </c>
    </row>
    <row r="549" spans="1:3">
      <c r="A549">
        <v>547</v>
      </c>
      <c r="B549">
        <v>39793252.15546775</v>
      </c>
      <c r="C549">
        <v>4573541.062618833</v>
      </c>
    </row>
    <row r="550" spans="1:3">
      <c r="A550">
        <v>548</v>
      </c>
      <c r="B550">
        <v>39791508.67593377</v>
      </c>
      <c r="C550">
        <v>4575318.35524828</v>
      </c>
    </row>
    <row r="551" spans="1:3">
      <c r="A551">
        <v>549</v>
      </c>
      <c r="B551">
        <v>39789967.41543034</v>
      </c>
      <c r="C551">
        <v>4578154.640269077</v>
      </c>
    </row>
    <row r="552" spans="1:3">
      <c r="A552">
        <v>550</v>
      </c>
      <c r="B552">
        <v>39788781.26959846</v>
      </c>
      <c r="C552">
        <v>4583187.022392774</v>
      </c>
    </row>
    <row r="553" spans="1:3">
      <c r="A553">
        <v>551</v>
      </c>
      <c r="B553">
        <v>39787099.03841172</v>
      </c>
      <c r="C553">
        <v>4587563.281987894</v>
      </c>
    </row>
    <row r="554" spans="1:3">
      <c r="A554">
        <v>552</v>
      </c>
      <c r="B554">
        <v>39785403.52853133</v>
      </c>
      <c r="C554">
        <v>4587652.667438447</v>
      </c>
    </row>
    <row r="555" spans="1:3">
      <c r="A555">
        <v>553</v>
      </c>
      <c r="B555">
        <v>39783871.72069779</v>
      </c>
      <c r="C555">
        <v>4592645.432442776</v>
      </c>
    </row>
    <row r="556" spans="1:3">
      <c r="A556">
        <v>554</v>
      </c>
      <c r="B556">
        <v>39782982.51660291</v>
      </c>
      <c r="C556">
        <v>4597445.160351839</v>
      </c>
    </row>
    <row r="557" spans="1:3">
      <c r="A557">
        <v>555</v>
      </c>
      <c r="B557">
        <v>39781775.69326768</v>
      </c>
      <c r="C557">
        <v>4602459.154238082</v>
      </c>
    </row>
    <row r="558" spans="1:3">
      <c r="A558">
        <v>556</v>
      </c>
      <c r="B558">
        <v>39780278.57673327</v>
      </c>
      <c r="C558">
        <v>4604898.460148916</v>
      </c>
    </row>
    <row r="559" spans="1:3">
      <c r="A559">
        <v>557</v>
      </c>
      <c r="B559">
        <v>39778592.90435432</v>
      </c>
      <c r="C559">
        <v>4607804.11202764</v>
      </c>
    </row>
    <row r="560" spans="1:3">
      <c r="A560">
        <v>558</v>
      </c>
      <c r="B560">
        <v>39777137.6159327</v>
      </c>
      <c r="C560">
        <v>4612578.231245896</v>
      </c>
    </row>
    <row r="561" spans="1:3">
      <c r="A561">
        <v>559</v>
      </c>
      <c r="B561">
        <v>39775748.58249526</v>
      </c>
      <c r="C561">
        <v>4615427.78847944</v>
      </c>
    </row>
    <row r="562" spans="1:3">
      <c r="A562">
        <v>560</v>
      </c>
      <c r="B562">
        <v>39774410.74583902</v>
      </c>
      <c r="C562">
        <v>4622246.83032588</v>
      </c>
    </row>
    <row r="563" spans="1:3">
      <c r="A563">
        <v>561</v>
      </c>
      <c r="B563">
        <v>39773475.70074628</v>
      </c>
      <c r="C563">
        <v>4623971.132409112</v>
      </c>
    </row>
    <row r="564" spans="1:3">
      <c r="A564">
        <v>562</v>
      </c>
      <c r="B564">
        <v>39772053.45564526</v>
      </c>
      <c r="C564">
        <v>4625237.925829338</v>
      </c>
    </row>
    <row r="565" spans="1:3">
      <c r="A565">
        <v>563</v>
      </c>
      <c r="B565">
        <v>39770748.50778101</v>
      </c>
      <c r="C565">
        <v>4627175.397727026</v>
      </c>
    </row>
    <row r="566" spans="1:3">
      <c r="A566">
        <v>564</v>
      </c>
      <c r="B566">
        <v>39769274.82572904</v>
      </c>
      <c r="C566">
        <v>4629408.347918035</v>
      </c>
    </row>
    <row r="567" spans="1:3">
      <c r="A567">
        <v>565</v>
      </c>
      <c r="B567">
        <v>39767874.40599988</v>
      </c>
      <c r="C567">
        <v>4634625.116638522</v>
      </c>
    </row>
    <row r="568" spans="1:3">
      <c r="A568">
        <v>566</v>
      </c>
      <c r="B568">
        <v>39766641.73632089</v>
      </c>
      <c r="C568">
        <v>4638033.918684622</v>
      </c>
    </row>
    <row r="569" spans="1:3">
      <c r="A569">
        <v>567</v>
      </c>
      <c r="B569">
        <v>39765695.824828</v>
      </c>
      <c r="C569">
        <v>4637787.730110046</v>
      </c>
    </row>
    <row r="570" spans="1:3">
      <c r="A570">
        <v>568</v>
      </c>
      <c r="B570">
        <v>39764344.82642557</v>
      </c>
      <c r="C570">
        <v>4640297.86110381</v>
      </c>
    </row>
    <row r="571" spans="1:3">
      <c r="A571">
        <v>569</v>
      </c>
      <c r="B571">
        <v>39762994.84370674</v>
      </c>
      <c r="C571">
        <v>4647327.665393002</v>
      </c>
    </row>
    <row r="572" spans="1:3">
      <c r="A572">
        <v>570</v>
      </c>
      <c r="B572">
        <v>39761772.99267592</v>
      </c>
      <c r="C572">
        <v>4648723.678748408</v>
      </c>
    </row>
    <row r="573" spans="1:3">
      <c r="A573">
        <v>571</v>
      </c>
      <c r="B573">
        <v>39761071.27009624</v>
      </c>
      <c r="C573">
        <v>4647614.02833939</v>
      </c>
    </row>
    <row r="574" spans="1:3">
      <c r="A574">
        <v>572</v>
      </c>
      <c r="B574">
        <v>39760119.4341993</v>
      </c>
      <c r="C574">
        <v>4647612.914678652</v>
      </c>
    </row>
    <row r="575" spans="1:3">
      <c r="A575">
        <v>573</v>
      </c>
      <c r="B575">
        <v>39758939.33201263</v>
      </c>
      <c r="C575">
        <v>4651539.79460005</v>
      </c>
    </row>
    <row r="576" spans="1:3">
      <c r="A576">
        <v>574</v>
      </c>
      <c r="B576">
        <v>39757596.18386759</v>
      </c>
      <c r="C576">
        <v>4655969.270929801</v>
      </c>
    </row>
    <row r="577" spans="1:3">
      <c r="A577">
        <v>575</v>
      </c>
      <c r="B577">
        <v>39756436.23400942</v>
      </c>
      <c r="C577">
        <v>4657561.249627855</v>
      </c>
    </row>
    <row r="578" spans="1:3">
      <c r="A578">
        <v>576</v>
      </c>
      <c r="B578">
        <v>39755333.96033141</v>
      </c>
      <c r="C578">
        <v>4660868.533547923</v>
      </c>
    </row>
    <row r="579" spans="1:3">
      <c r="A579">
        <v>577</v>
      </c>
      <c r="B579">
        <v>39754268.71961987</v>
      </c>
      <c r="C579">
        <v>4659936.488678908</v>
      </c>
    </row>
    <row r="580" spans="1:3">
      <c r="A580">
        <v>578</v>
      </c>
      <c r="B580">
        <v>39753537.19205783</v>
      </c>
      <c r="C580">
        <v>4662352.049325524</v>
      </c>
    </row>
    <row r="581" spans="1:3">
      <c r="A581">
        <v>579</v>
      </c>
      <c r="B581">
        <v>39752419.07744987</v>
      </c>
      <c r="C581">
        <v>4667539.477634939</v>
      </c>
    </row>
    <row r="582" spans="1:3">
      <c r="A582">
        <v>580</v>
      </c>
      <c r="B582">
        <v>39751401.95469344</v>
      </c>
      <c r="C582">
        <v>4671589.632770181</v>
      </c>
    </row>
    <row r="583" spans="1:3">
      <c r="A583">
        <v>581</v>
      </c>
      <c r="B583">
        <v>39750245.4704136</v>
      </c>
      <c r="C583">
        <v>4676284.128732467</v>
      </c>
    </row>
    <row r="584" spans="1:3">
      <c r="A584">
        <v>582</v>
      </c>
      <c r="B584">
        <v>39749142.79291451</v>
      </c>
      <c r="C584">
        <v>4677631.922124181</v>
      </c>
    </row>
    <row r="585" spans="1:3">
      <c r="A585">
        <v>583</v>
      </c>
      <c r="B585">
        <v>39748179.07034691</v>
      </c>
      <c r="C585">
        <v>4680067.363831632</v>
      </c>
    </row>
    <row r="586" spans="1:3">
      <c r="A586">
        <v>584</v>
      </c>
      <c r="B586">
        <v>39747454.96405031</v>
      </c>
      <c r="C586">
        <v>4684861.459629158</v>
      </c>
    </row>
    <row r="587" spans="1:3">
      <c r="A587">
        <v>585</v>
      </c>
      <c r="B587">
        <v>39746404.17347301</v>
      </c>
      <c r="C587">
        <v>4688974.910178541</v>
      </c>
    </row>
    <row r="588" spans="1:3">
      <c r="A588">
        <v>586</v>
      </c>
      <c r="B588">
        <v>39745346.14117048</v>
      </c>
      <c r="C588">
        <v>4688448.228789301</v>
      </c>
    </row>
    <row r="589" spans="1:3">
      <c r="A589">
        <v>587</v>
      </c>
      <c r="B589">
        <v>39744395.03874824</v>
      </c>
      <c r="C589">
        <v>4693090.944280056</v>
      </c>
    </row>
    <row r="590" spans="1:3">
      <c r="A590">
        <v>588</v>
      </c>
      <c r="B590">
        <v>39743863.19752941</v>
      </c>
      <c r="C590">
        <v>4697685.530536549</v>
      </c>
    </row>
    <row r="591" spans="1:3">
      <c r="A591">
        <v>589</v>
      </c>
      <c r="B591">
        <v>39743142.80175936</v>
      </c>
      <c r="C591">
        <v>4702489.212700202</v>
      </c>
    </row>
    <row r="592" spans="1:3">
      <c r="A592">
        <v>590</v>
      </c>
      <c r="B592">
        <v>39742241.39008518</v>
      </c>
      <c r="C592">
        <v>4704522.112662267</v>
      </c>
    </row>
    <row r="593" spans="1:3">
      <c r="A593">
        <v>591</v>
      </c>
      <c r="B593">
        <v>39741197.04640523</v>
      </c>
      <c r="C593">
        <v>4706995.37749187</v>
      </c>
    </row>
    <row r="594" spans="1:3">
      <c r="A594">
        <v>592</v>
      </c>
      <c r="B594">
        <v>39740300.50118385</v>
      </c>
      <c r="C594">
        <v>4711511.179112259</v>
      </c>
    </row>
    <row r="595" spans="1:3">
      <c r="A595">
        <v>593</v>
      </c>
      <c r="B595">
        <v>39739451.33221829</v>
      </c>
      <c r="C595">
        <v>4714055.415749663</v>
      </c>
    </row>
    <row r="596" spans="1:3">
      <c r="A596">
        <v>594</v>
      </c>
      <c r="B596">
        <v>39738637.11630166</v>
      </c>
      <c r="C596">
        <v>4720842.29722253</v>
      </c>
    </row>
    <row r="597" spans="1:3">
      <c r="A597">
        <v>595</v>
      </c>
      <c r="B597">
        <v>39738090.54879207</v>
      </c>
      <c r="C597">
        <v>4722404.197653425</v>
      </c>
    </row>
    <row r="598" spans="1:3">
      <c r="A598">
        <v>596</v>
      </c>
      <c r="B598">
        <v>39737239.21967652</v>
      </c>
      <c r="C598">
        <v>4723319.733189775</v>
      </c>
    </row>
    <row r="599" spans="1:3">
      <c r="A599">
        <v>597</v>
      </c>
      <c r="B599">
        <v>39736471.44478008</v>
      </c>
      <c r="C599">
        <v>4724872.113441966</v>
      </c>
    </row>
    <row r="600" spans="1:3">
      <c r="A600">
        <v>598</v>
      </c>
      <c r="B600">
        <v>39735587.99097174</v>
      </c>
      <c r="C600">
        <v>4726622.51727306</v>
      </c>
    </row>
    <row r="601" spans="1:3">
      <c r="A601">
        <v>599</v>
      </c>
      <c r="B601">
        <v>39734746.34472385</v>
      </c>
      <c r="C601">
        <v>4731638.224350281</v>
      </c>
    </row>
    <row r="602" spans="1:3">
      <c r="A602">
        <v>600</v>
      </c>
      <c r="B602">
        <v>39734017.37899444</v>
      </c>
      <c r="C602">
        <v>4734824.276153642</v>
      </c>
    </row>
    <row r="603" spans="1:3">
      <c r="A603">
        <v>601</v>
      </c>
      <c r="B603">
        <v>39733480.35482247</v>
      </c>
      <c r="C603">
        <v>4734207.136307603</v>
      </c>
    </row>
    <row r="604" spans="1:3">
      <c r="A604">
        <v>602</v>
      </c>
      <c r="B604">
        <v>39732687.40599206</v>
      </c>
      <c r="C604">
        <v>4736286.108627658</v>
      </c>
    </row>
    <row r="605" spans="1:3">
      <c r="A605">
        <v>603</v>
      </c>
      <c r="B605">
        <v>39731887.36948578</v>
      </c>
      <c r="C605">
        <v>4743405.063735372</v>
      </c>
    </row>
    <row r="606" spans="1:3">
      <c r="A606">
        <v>604</v>
      </c>
      <c r="B606">
        <v>39731172.77303474</v>
      </c>
      <c r="C606">
        <v>4744637.365814058</v>
      </c>
    </row>
    <row r="607" spans="1:3">
      <c r="A607">
        <v>605</v>
      </c>
      <c r="B607">
        <v>39730784.68596449</v>
      </c>
      <c r="C607">
        <v>4743299.421434152</v>
      </c>
    </row>
    <row r="608" spans="1:3">
      <c r="A608">
        <v>606</v>
      </c>
      <c r="B608">
        <v>39730259.38607459</v>
      </c>
      <c r="C608">
        <v>4742909.348922854</v>
      </c>
    </row>
    <row r="609" spans="1:3">
      <c r="A609">
        <v>607</v>
      </c>
      <c r="B609">
        <v>39729598.14923035</v>
      </c>
      <c r="C609">
        <v>4746614.854284071</v>
      </c>
    </row>
    <row r="610" spans="1:3">
      <c r="A610">
        <v>608</v>
      </c>
      <c r="B610">
        <v>39728815.15564067</v>
      </c>
      <c r="C610">
        <v>4751027.582151774</v>
      </c>
    </row>
    <row r="611" spans="1:3">
      <c r="A611">
        <v>609</v>
      </c>
      <c r="B611">
        <v>39728147.99102873</v>
      </c>
      <c r="C611">
        <v>4752424.948882614</v>
      </c>
    </row>
    <row r="612" spans="1:3">
      <c r="A612">
        <v>610</v>
      </c>
      <c r="B612">
        <v>39727519.11127609</v>
      </c>
      <c r="C612">
        <v>4755596.929740518</v>
      </c>
    </row>
    <row r="613" spans="1:3">
      <c r="A613">
        <v>611</v>
      </c>
      <c r="B613">
        <v>39726920.12703944</v>
      </c>
      <c r="C613">
        <v>4754187.264566187</v>
      </c>
    </row>
    <row r="614" spans="1:3">
      <c r="A614">
        <v>612</v>
      </c>
      <c r="B614">
        <v>39726529.43212374</v>
      </c>
      <c r="C614">
        <v>4756291.640132263</v>
      </c>
    </row>
    <row r="615" spans="1:3">
      <c r="A615">
        <v>613</v>
      </c>
      <c r="B615">
        <v>39725908.84157465</v>
      </c>
      <c r="C615">
        <v>4761346.543088224</v>
      </c>
    </row>
    <row r="616" spans="1:3">
      <c r="A616">
        <v>614</v>
      </c>
      <c r="B616">
        <v>39725356.44701473</v>
      </c>
      <c r="C616">
        <v>4765252.176404645</v>
      </c>
    </row>
    <row r="617" spans="1:3">
      <c r="A617">
        <v>615</v>
      </c>
      <c r="B617">
        <v>39724711.81610285</v>
      </c>
      <c r="C617">
        <v>4770023.723134171</v>
      </c>
    </row>
    <row r="618" spans="1:3">
      <c r="A618">
        <v>616</v>
      </c>
      <c r="B618">
        <v>39724097.648695</v>
      </c>
      <c r="C618">
        <v>4771175.42220642</v>
      </c>
    </row>
    <row r="619" spans="1:3">
      <c r="A619">
        <v>617</v>
      </c>
      <c r="B619">
        <v>39723572.19519563</v>
      </c>
      <c r="C619">
        <v>4773412.089178551</v>
      </c>
    </row>
    <row r="620" spans="1:3">
      <c r="A620">
        <v>618</v>
      </c>
      <c r="B620">
        <v>39723195.46925244</v>
      </c>
      <c r="C620">
        <v>4778113.337411337</v>
      </c>
    </row>
    <row r="621" spans="1:3">
      <c r="A621">
        <v>619</v>
      </c>
      <c r="B621">
        <v>39722627.03747365</v>
      </c>
      <c r="C621">
        <v>4782247.627348027</v>
      </c>
    </row>
    <row r="622" spans="1:3">
      <c r="A622">
        <v>620</v>
      </c>
      <c r="B622">
        <v>39722050.84482421</v>
      </c>
      <c r="C622">
        <v>4781204.906650374</v>
      </c>
    </row>
    <row r="623" spans="1:3">
      <c r="A623">
        <v>621</v>
      </c>
      <c r="B623">
        <v>39721540.5610155</v>
      </c>
      <c r="C623">
        <v>4785652.97489698</v>
      </c>
    </row>
    <row r="624" spans="1:3">
      <c r="A624">
        <v>622</v>
      </c>
      <c r="B624">
        <v>39721273.57939136</v>
      </c>
      <c r="C624">
        <v>4790095.2989333</v>
      </c>
    </row>
    <row r="625" spans="1:3">
      <c r="A625">
        <v>623</v>
      </c>
      <c r="B625">
        <v>39720913.04760469</v>
      </c>
      <c r="C625">
        <v>4794787.141795157</v>
      </c>
    </row>
    <row r="626" spans="1:3">
      <c r="A626">
        <v>624</v>
      </c>
      <c r="B626">
        <v>39720457.95115999</v>
      </c>
      <c r="C626">
        <v>4796489.842166804</v>
      </c>
    </row>
    <row r="627" spans="1:3">
      <c r="A627">
        <v>625</v>
      </c>
      <c r="B627">
        <v>39719902.4639825</v>
      </c>
      <c r="C627">
        <v>4798620.59834746</v>
      </c>
    </row>
    <row r="628" spans="1:3">
      <c r="A628">
        <v>626</v>
      </c>
      <c r="B628">
        <v>39719434.64605258</v>
      </c>
      <c r="C628">
        <v>4803012.371861331</v>
      </c>
    </row>
    <row r="629" spans="1:3">
      <c r="A629">
        <v>627</v>
      </c>
      <c r="B629">
        <v>39718996.14606119</v>
      </c>
      <c r="C629">
        <v>4805335.487294259</v>
      </c>
    </row>
    <row r="630" spans="1:3">
      <c r="A630">
        <v>628</v>
      </c>
      <c r="B630">
        <v>39718582.27630307</v>
      </c>
      <c r="C630">
        <v>4812290.549347489</v>
      </c>
    </row>
    <row r="631" spans="1:3">
      <c r="A631">
        <v>629</v>
      </c>
      <c r="B631">
        <v>39718322.40195511</v>
      </c>
      <c r="C631">
        <v>4813739.914846621</v>
      </c>
    </row>
    <row r="632" spans="1:3">
      <c r="A632">
        <v>630</v>
      </c>
      <c r="B632">
        <v>39717899.57005218</v>
      </c>
      <c r="C632">
        <v>4814340.366946911</v>
      </c>
    </row>
    <row r="633" spans="1:3">
      <c r="A633">
        <v>631</v>
      </c>
      <c r="B633">
        <v>39717530.28709853</v>
      </c>
      <c r="C633">
        <v>4815519.427847667</v>
      </c>
    </row>
    <row r="634" spans="1:3">
      <c r="A634">
        <v>632</v>
      </c>
      <c r="B634">
        <v>39717091.5963473</v>
      </c>
      <c r="C634">
        <v>4816749.575280499</v>
      </c>
    </row>
    <row r="635" spans="1:3">
      <c r="A635">
        <v>633</v>
      </c>
      <c r="B635">
        <v>39716673.21314654</v>
      </c>
      <c r="C635">
        <v>4821658.146821784</v>
      </c>
    </row>
    <row r="636" spans="1:3">
      <c r="A636">
        <v>634</v>
      </c>
      <c r="B636">
        <v>39716321.03293105</v>
      </c>
      <c r="C636">
        <v>4824667.668505578</v>
      </c>
    </row>
    <row r="637" spans="1:3">
      <c r="A637">
        <v>635</v>
      </c>
      <c r="B637">
        <v>39716077.79480977</v>
      </c>
      <c r="C637">
        <v>4823650.676907709</v>
      </c>
    </row>
    <row r="638" spans="1:3">
      <c r="A638">
        <v>636</v>
      </c>
      <c r="B638">
        <v>39715701.52116482</v>
      </c>
      <c r="C638">
        <v>4825230.871244282</v>
      </c>
    </row>
    <row r="639" spans="1:3">
      <c r="A639">
        <v>637</v>
      </c>
      <c r="B639">
        <v>39715317.08985518</v>
      </c>
      <c r="C639">
        <v>4832652.388611934</v>
      </c>
    </row>
    <row r="640" spans="1:3">
      <c r="A640">
        <v>638</v>
      </c>
      <c r="B640">
        <v>39714980.05212025</v>
      </c>
      <c r="C640">
        <v>4833745.494145396</v>
      </c>
    </row>
    <row r="641" spans="1:3">
      <c r="A641">
        <v>639</v>
      </c>
      <c r="B641">
        <v>39714811.84955041</v>
      </c>
      <c r="C641">
        <v>4832163.03314288</v>
      </c>
    </row>
    <row r="642" spans="1:3">
      <c r="A642">
        <v>640</v>
      </c>
      <c r="B642">
        <v>39714585.94633652</v>
      </c>
      <c r="C642">
        <v>4831322.762327828</v>
      </c>
    </row>
    <row r="643" spans="1:3">
      <c r="A643">
        <v>641</v>
      </c>
      <c r="B643">
        <v>39714304.31898091</v>
      </c>
      <c r="C643">
        <v>4834748.979541287</v>
      </c>
    </row>
    <row r="644" spans="1:3">
      <c r="A644">
        <v>642</v>
      </c>
      <c r="B644">
        <v>39713944.19655956</v>
      </c>
      <c r="C644">
        <v>4839239.407132527</v>
      </c>
    </row>
    <row r="645" spans="1:3">
      <c r="A645">
        <v>643</v>
      </c>
      <c r="B645">
        <v>39713646.63187538</v>
      </c>
      <c r="C645">
        <v>4840373.136473941</v>
      </c>
    </row>
    <row r="646" spans="1:3">
      <c r="A646">
        <v>644</v>
      </c>
      <c r="B646">
        <v>39713369.15001496</v>
      </c>
      <c r="C646">
        <v>4843401.717544536</v>
      </c>
    </row>
    <row r="647" spans="1:3">
      <c r="A647">
        <v>645</v>
      </c>
      <c r="B647">
        <v>39713110.61165424</v>
      </c>
      <c r="C647">
        <v>4841295.868928386</v>
      </c>
    </row>
    <row r="648" spans="1:3">
      <c r="A648">
        <v>646</v>
      </c>
      <c r="B648">
        <v>39712957.15417573</v>
      </c>
      <c r="C648">
        <v>4842967.909790484</v>
      </c>
    </row>
    <row r="649" spans="1:3">
      <c r="A649">
        <v>647</v>
      </c>
      <c r="B649">
        <v>39712700.14475514</v>
      </c>
      <c r="C649">
        <v>4847806.415916173</v>
      </c>
    </row>
    <row r="650" spans="1:3">
      <c r="A650">
        <v>648</v>
      </c>
      <c r="B650">
        <v>39712482.83639235</v>
      </c>
      <c r="C650">
        <v>4851460.201746441</v>
      </c>
    </row>
    <row r="651" spans="1:3">
      <c r="A651">
        <v>649</v>
      </c>
      <c r="B651">
        <v>39712218.90024874</v>
      </c>
      <c r="C651">
        <v>4856350.876629552</v>
      </c>
    </row>
    <row r="652" spans="1:3">
      <c r="A652">
        <v>650</v>
      </c>
      <c r="B652">
        <v>39711965.56180915</v>
      </c>
      <c r="C652">
        <v>4857148.064779017</v>
      </c>
    </row>
    <row r="653" spans="1:3">
      <c r="A653">
        <v>651</v>
      </c>
      <c r="B653">
        <v>39711756.70955588</v>
      </c>
      <c r="C653">
        <v>4859050.119107124</v>
      </c>
    </row>
    <row r="654" spans="1:3">
      <c r="A654">
        <v>652</v>
      </c>
      <c r="B654">
        <v>39711620.99461196</v>
      </c>
      <c r="C654">
        <v>4863581.819107034</v>
      </c>
    </row>
    <row r="655" spans="1:3">
      <c r="A655">
        <v>653</v>
      </c>
      <c r="B655">
        <v>39711406.22949751</v>
      </c>
      <c r="C655">
        <v>4867722.246799233</v>
      </c>
    </row>
    <row r="656" spans="1:3">
      <c r="A656">
        <v>654</v>
      </c>
      <c r="B656">
        <v>39711182.16247433</v>
      </c>
      <c r="C656">
        <v>4865727.385163488</v>
      </c>
    </row>
    <row r="657" spans="1:3">
      <c r="A657">
        <v>655</v>
      </c>
      <c r="B657">
        <v>39710986.34577946</v>
      </c>
      <c r="C657">
        <v>4869774.460389184</v>
      </c>
    </row>
    <row r="658" spans="1:3">
      <c r="A658">
        <v>656</v>
      </c>
      <c r="B658">
        <v>39710894.44101197</v>
      </c>
      <c r="C658">
        <v>4873961.89093506</v>
      </c>
    </row>
    <row r="659" spans="1:3">
      <c r="A659">
        <v>657</v>
      </c>
      <c r="B659">
        <v>39710893.60768299</v>
      </c>
      <c r="C659">
        <v>4875581.609030012</v>
      </c>
    </row>
    <row r="660" spans="1:3">
      <c r="A660">
        <v>658</v>
      </c>
      <c r="B660">
        <v>39710705.13080426</v>
      </c>
      <c r="C660">
        <v>4878676.57603085</v>
      </c>
    </row>
    <row r="661" spans="1:3">
      <c r="A661">
        <v>659</v>
      </c>
      <c r="B661">
        <v>39710505.94448513</v>
      </c>
      <c r="C661">
        <v>4880148.633081008</v>
      </c>
    </row>
    <row r="662" spans="1:3">
      <c r="A662">
        <v>660</v>
      </c>
      <c r="B662">
        <v>39710346.96949527</v>
      </c>
      <c r="C662">
        <v>4884239.397741087</v>
      </c>
    </row>
    <row r="663" spans="1:3">
      <c r="A663">
        <v>661</v>
      </c>
      <c r="B663">
        <v>39710196.99307033</v>
      </c>
      <c r="C663">
        <v>4886090.007029539</v>
      </c>
    </row>
    <row r="664" spans="1:3">
      <c r="A664">
        <v>662</v>
      </c>
      <c r="B664">
        <v>39710059.5077401</v>
      </c>
      <c r="C664">
        <v>4893223.242794591</v>
      </c>
    </row>
    <row r="665" spans="1:3">
      <c r="A665">
        <v>663</v>
      </c>
      <c r="B665">
        <v>39709986.43636081</v>
      </c>
      <c r="C665">
        <v>4894474.88028394</v>
      </c>
    </row>
    <row r="666" spans="1:3">
      <c r="A666">
        <v>664</v>
      </c>
      <c r="B666">
        <v>39709998.78654974</v>
      </c>
      <c r="C666">
        <v>4894272.237195846</v>
      </c>
    </row>
    <row r="667" spans="1:3">
      <c r="A667">
        <v>665</v>
      </c>
      <c r="B667">
        <v>39709823.43901759</v>
      </c>
      <c r="C667">
        <v>4894798.122601818</v>
      </c>
    </row>
    <row r="668" spans="1:3">
      <c r="A668">
        <v>666</v>
      </c>
      <c r="B668">
        <v>39709700.95158817</v>
      </c>
      <c r="C668">
        <v>4894989.403272548</v>
      </c>
    </row>
    <row r="669" spans="1:3">
      <c r="A669">
        <v>667</v>
      </c>
      <c r="B669">
        <v>39709579.2824881</v>
      </c>
      <c r="C669">
        <v>4899583.419731718</v>
      </c>
    </row>
    <row r="670" spans="1:3">
      <c r="A670">
        <v>668</v>
      </c>
      <c r="B670">
        <v>39709482.27780087</v>
      </c>
      <c r="C670">
        <v>4902149.660669954</v>
      </c>
    </row>
    <row r="671" spans="1:3">
      <c r="A671">
        <v>669</v>
      </c>
      <c r="B671">
        <v>39709430.61992331</v>
      </c>
      <c r="C671">
        <v>4900390.388123426</v>
      </c>
    </row>
    <row r="672" spans="1:3">
      <c r="A672">
        <v>670</v>
      </c>
      <c r="B672">
        <v>39709440.90930457</v>
      </c>
      <c r="C672">
        <v>4897569.378342701</v>
      </c>
    </row>
    <row r="673" spans="1:3">
      <c r="A673">
        <v>671</v>
      </c>
      <c r="B673">
        <v>39709308.72748986</v>
      </c>
      <c r="C673">
        <v>4906489.135280206</v>
      </c>
    </row>
    <row r="674" spans="1:3">
      <c r="A674">
        <v>672</v>
      </c>
      <c r="B674">
        <v>39709227.75647147</v>
      </c>
      <c r="C674">
        <v>4907737.941707443</v>
      </c>
    </row>
    <row r="675" spans="1:3">
      <c r="A675">
        <v>673</v>
      </c>
      <c r="B675">
        <v>39709194.59322435</v>
      </c>
      <c r="C675">
        <v>4905963.324361507</v>
      </c>
    </row>
    <row r="676" spans="1:3">
      <c r="A676">
        <v>674</v>
      </c>
      <c r="B676">
        <v>39709219.17136028</v>
      </c>
      <c r="C676">
        <v>4907569.250172315</v>
      </c>
    </row>
    <row r="677" spans="1:3">
      <c r="A677">
        <v>675</v>
      </c>
      <c r="B677">
        <v>39709093.44605009</v>
      </c>
      <c r="C677">
        <v>4907658.145936894</v>
      </c>
    </row>
    <row r="678" spans="1:3">
      <c r="A678">
        <v>676</v>
      </c>
      <c r="B678">
        <v>39709056.16587705</v>
      </c>
      <c r="C678">
        <v>4912112.259161916</v>
      </c>
    </row>
    <row r="679" spans="1:3">
      <c r="A679">
        <v>677</v>
      </c>
      <c r="B679">
        <v>39709034.85459644</v>
      </c>
      <c r="C679">
        <v>4911863.929354749</v>
      </c>
    </row>
    <row r="680" spans="1:3">
      <c r="A680">
        <v>678</v>
      </c>
      <c r="B680">
        <v>39709047.91088022</v>
      </c>
      <c r="C680">
        <v>4914235.021404608</v>
      </c>
    </row>
    <row r="681" spans="1:3">
      <c r="A681">
        <v>679</v>
      </c>
      <c r="B681">
        <v>39708973.08550388</v>
      </c>
      <c r="C681">
        <v>4910129.592697461</v>
      </c>
    </row>
    <row r="682" spans="1:3">
      <c r="A682">
        <v>680</v>
      </c>
      <c r="B682">
        <v>39708977.008309</v>
      </c>
      <c r="C682">
        <v>4910421.064755956</v>
      </c>
    </row>
    <row r="683" spans="1:3">
      <c r="A683">
        <v>681</v>
      </c>
      <c r="B683">
        <v>39708930.25330467</v>
      </c>
      <c r="C683">
        <v>4909951.479335757</v>
      </c>
    </row>
    <row r="684" spans="1:3">
      <c r="A684">
        <v>682</v>
      </c>
      <c r="B684">
        <v>39708861.25554918</v>
      </c>
      <c r="C684">
        <v>4913649.99824346</v>
      </c>
    </row>
    <row r="685" spans="1:3">
      <c r="A685">
        <v>683</v>
      </c>
      <c r="B685">
        <v>39708926.1336417</v>
      </c>
      <c r="C685">
        <v>4916958.414226633</v>
      </c>
    </row>
    <row r="686" spans="1:3">
      <c r="A686">
        <v>684</v>
      </c>
      <c r="B686">
        <v>39708882.11808606</v>
      </c>
      <c r="C686">
        <v>4913152.858249747</v>
      </c>
    </row>
    <row r="687" spans="1:3">
      <c r="A687">
        <v>685</v>
      </c>
      <c r="B687">
        <v>39708887.22898504</v>
      </c>
      <c r="C687">
        <v>4911420.119618433</v>
      </c>
    </row>
    <row r="688" spans="1:3">
      <c r="A688">
        <v>686</v>
      </c>
      <c r="B688">
        <v>39708912.29903094</v>
      </c>
      <c r="C688">
        <v>4916596.43840516</v>
      </c>
    </row>
    <row r="689" spans="1:3">
      <c r="A689">
        <v>687</v>
      </c>
      <c r="B689">
        <v>39708861.07170732</v>
      </c>
      <c r="C689">
        <v>4914092.870192231</v>
      </c>
    </row>
    <row r="690" spans="1:3">
      <c r="A690">
        <v>688</v>
      </c>
      <c r="B690">
        <v>39708877.61609153</v>
      </c>
      <c r="C690">
        <v>4912694.714925199</v>
      </c>
    </row>
    <row r="691" spans="1:3">
      <c r="A691">
        <v>689</v>
      </c>
      <c r="B691">
        <v>39708925.67040934</v>
      </c>
      <c r="C691">
        <v>4909317.327975977</v>
      </c>
    </row>
    <row r="692" spans="1:3">
      <c r="A692">
        <v>690</v>
      </c>
      <c r="B692">
        <v>39708858.24509095</v>
      </c>
      <c r="C692">
        <v>4914255.338401924</v>
      </c>
    </row>
    <row r="693" spans="1:3">
      <c r="A693">
        <v>691</v>
      </c>
      <c r="B693">
        <v>39708797.80271635</v>
      </c>
      <c r="C693">
        <v>4918965.003142059</v>
      </c>
    </row>
    <row r="694" spans="1:3">
      <c r="A694">
        <v>692</v>
      </c>
      <c r="B694">
        <v>39708771.51171996</v>
      </c>
      <c r="C694">
        <v>4921033.561469686</v>
      </c>
    </row>
    <row r="695" spans="1:3">
      <c r="A695">
        <v>693</v>
      </c>
      <c r="B695">
        <v>39708819.99196705</v>
      </c>
      <c r="C695">
        <v>4920341.290417829</v>
      </c>
    </row>
    <row r="696" spans="1:3">
      <c r="A696">
        <v>694</v>
      </c>
      <c r="B696">
        <v>39708779.06855092</v>
      </c>
      <c r="C696">
        <v>4920859.545117067</v>
      </c>
    </row>
    <row r="697" spans="1:3">
      <c r="A697">
        <v>695</v>
      </c>
      <c r="B697">
        <v>39708849.57573616</v>
      </c>
      <c r="C697">
        <v>4921498.361147115</v>
      </c>
    </row>
    <row r="698" spans="1:3">
      <c r="A698">
        <v>696</v>
      </c>
      <c r="B698">
        <v>39708759.9658031</v>
      </c>
      <c r="C698">
        <v>4923107.283740269</v>
      </c>
    </row>
    <row r="699" spans="1:3">
      <c r="A699">
        <v>697</v>
      </c>
      <c r="B699">
        <v>39708824.10517037</v>
      </c>
      <c r="C699">
        <v>4927736.513689999</v>
      </c>
    </row>
    <row r="700" spans="1:3">
      <c r="A700">
        <v>698</v>
      </c>
      <c r="B700">
        <v>39708730.82680613</v>
      </c>
      <c r="C700">
        <v>4923310.870494425</v>
      </c>
    </row>
    <row r="701" spans="1:3">
      <c r="A701">
        <v>699</v>
      </c>
      <c r="B701">
        <v>39708761.04531787</v>
      </c>
      <c r="C701">
        <v>4926521.48297932</v>
      </c>
    </row>
    <row r="702" spans="1:3">
      <c r="A702">
        <v>700</v>
      </c>
      <c r="B702">
        <v>39708750.97913435</v>
      </c>
      <c r="C702">
        <v>4921386.872065124</v>
      </c>
    </row>
    <row r="703" spans="1:3">
      <c r="A703">
        <v>701</v>
      </c>
      <c r="B703">
        <v>39708807.5940226</v>
      </c>
      <c r="C703">
        <v>4921784.178839752</v>
      </c>
    </row>
    <row r="704" spans="1:3">
      <c r="A704">
        <v>702</v>
      </c>
      <c r="B704">
        <v>39708714.9367905</v>
      </c>
      <c r="C704">
        <v>4924541.527556326</v>
      </c>
    </row>
    <row r="705" spans="1:3">
      <c r="A705">
        <v>703</v>
      </c>
      <c r="B705">
        <v>39708738.5937442</v>
      </c>
      <c r="C705">
        <v>4925216.742248438</v>
      </c>
    </row>
    <row r="706" spans="1:3">
      <c r="A706">
        <v>704</v>
      </c>
      <c r="B706">
        <v>39708739.87346575</v>
      </c>
      <c r="C706">
        <v>4927738.434433621</v>
      </c>
    </row>
    <row r="707" spans="1:3">
      <c r="A707">
        <v>705</v>
      </c>
      <c r="B707">
        <v>39708709.62686139</v>
      </c>
      <c r="C707">
        <v>4924672.905987548</v>
      </c>
    </row>
    <row r="708" spans="1:3">
      <c r="A708">
        <v>706</v>
      </c>
      <c r="B708">
        <v>39708689.54562223</v>
      </c>
      <c r="C708">
        <v>4922913.463862144</v>
      </c>
    </row>
    <row r="709" spans="1:3">
      <c r="A709">
        <v>707</v>
      </c>
      <c r="B709">
        <v>39708692.74697847</v>
      </c>
      <c r="C709">
        <v>4922875.808973212</v>
      </c>
    </row>
    <row r="710" spans="1:3">
      <c r="A710">
        <v>708</v>
      </c>
      <c r="B710">
        <v>39708688.10343251</v>
      </c>
      <c r="C710">
        <v>4921751.332409488</v>
      </c>
    </row>
    <row r="711" spans="1:3">
      <c r="A711">
        <v>709</v>
      </c>
      <c r="B711">
        <v>39708694.73930847</v>
      </c>
      <c r="C711">
        <v>4920850.962576152</v>
      </c>
    </row>
    <row r="712" spans="1:3">
      <c r="A712">
        <v>710</v>
      </c>
      <c r="B712">
        <v>39708684.32085321</v>
      </c>
      <c r="C712">
        <v>4920616.338973926</v>
      </c>
    </row>
    <row r="713" spans="1:3">
      <c r="A713">
        <v>711</v>
      </c>
      <c r="B713">
        <v>39708683.78662704</v>
      </c>
      <c r="C713">
        <v>4919900.219159098</v>
      </c>
    </row>
    <row r="714" spans="1:3">
      <c r="A714">
        <v>712</v>
      </c>
      <c r="B714">
        <v>39708668.92216074</v>
      </c>
      <c r="C714">
        <v>4921432.199158193</v>
      </c>
    </row>
    <row r="715" spans="1:3">
      <c r="A715">
        <v>713</v>
      </c>
      <c r="B715">
        <v>39708659.32801611</v>
      </c>
      <c r="C715">
        <v>4922134.735110329</v>
      </c>
    </row>
    <row r="716" spans="1:3">
      <c r="A716">
        <v>714</v>
      </c>
      <c r="B716">
        <v>39708667.5797163</v>
      </c>
      <c r="C716">
        <v>4920253.748221622</v>
      </c>
    </row>
    <row r="717" spans="1:3">
      <c r="A717">
        <v>715</v>
      </c>
      <c r="B717">
        <v>39708663.70621235</v>
      </c>
      <c r="C717">
        <v>4923182.708821654</v>
      </c>
    </row>
    <row r="718" spans="1:3">
      <c r="A718">
        <v>716</v>
      </c>
      <c r="B718">
        <v>39708619.44113259</v>
      </c>
      <c r="C718">
        <v>4922519.102411898</v>
      </c>
    </row>
    <row r="719" spans="1:3">
      <c r="A719">
        <v>717</v>
      </c>
      <c r="B719">
        <v>39708619.20107277</v>
      </c>
      <c r="C719">
        <v>4922364.751282989</v>
      </c>
    </row>
    <row r="720" spans="1:3">
      <c r="A720">
        <v>718</v>
      </c>
      <c r="B720">
        <v>39708630.5082752</v>
      </c>
      <c r="C720">
        <v>4920743.001297262</v>
      </c>
    </row>
    <row r="721" spans="1:3">
      <c r="A721">
        <v>719</v>
      </c>
      <c r="B721">
        <v>39708603.83667913</v>
      </c>
      <c r="C721">
        <v>4924650.302506607</v>
      </c>
    </row>
    <row r="722" spans="1:3">
      <c r="A722">
        <v>720</v>
      </c>
      <c r="B722">
        <v>39708619.99847571</v>
      </c>
      <c r="C722">
        <v>4923749.370937765</v>
      </c>
    </row>
    <row r="723" spans="1:3">
      <c r="A723">
        <v>721</v>
      </c>
      <c r="B723">
        <v>39708615.80186567</v>
      </c>
      <c r="C723">
        <v>4924926.446162621</v>
      </c>
    </row>
    <row r="724" spans="1:3">
      <c r="A724">
        <v>722</v>
      </c>
      <c r="B724">
        <v>39708581.09044834</v>
      </c>
      <c r="C724">
        <v>4926796.019579738</v>
      </c>
    </row>
    <row r="725" spans="1:3">
      <c r="A725">
        <v>723</v>
      </c>
      <c r="B725">
        <v>39708588.80394118</v>
      </c>
      <c r="C725">
        <v>4929356.992593605</v>
      </c>
    </row>
    <row r="726" spans="1:3">
      <c r="A726">
        <v>724</v>
      </c>
      <c r="B726">
        <v>39708582.37524621</v>
      </c>
      <c r="C726">
        <v>4926219.17742142</v>
      </c>
    </row>
    <row r="727" spans="1:3">
      <c r="A727">
        <v>725</v>
      </c>
      <c r="B727">
        <v>39708562.42705052</v>
      </c>
      <c r="C727">
        <v>4927184.397048177</v>
      </c>
    </row>
    <row r="728" spans="1:3">
      <c r="A728">
        <v>726</v>
      </c>
      <c r="B728">
        <v>39708565.11569407</v>
      </c>
      <c r="C728">
        <v>4926373.076625684</v>
      </c>
    </row>
    <row r="729" spans="1:3">
      <c r="A729">
        <v>727</v>
      </c>
      <c r="B729">
        <v>39708572.8383013</v>
      </c>
      <c r="C729">
        <v>4926339.631051553</v>
      </c>
    </row>
    <row r="730" spans="1:3">
      <c r="A730">
        <v>728</v>
      </c>
      <c r="B730">
        <v>39708568.30892733</v>
      </c>
      <c r="C730">
        <v>4926414.86010805</v>
      </c>
    </row>
    <row r="731" spans="1:3">
      <c r="A731">
        <v>729</v>
      </c>
      <c r="B731">
        <v>39708567.0379246</v>
      </c>
      <c r="C731">
        <v>4926564.564835895</v>
      </c>
    </row>
    <row r="732" spans="1:3">
      <c r="A732">
        <v>730</v>
      </c>
      <c r="B732">
        <v>39708553.06206004</v>
      </c>
      <c r="C732">
        <v>4926632.226484334</v>
      </c>
    </row>
    <row r="733" spans="1:3">
      <c r="A733">
        <v>731</v>
      </c>
      <c r="B733">
        <v>39708560.66283561</v>
      </c>
      <c r="C733">
        <v>4925721.099027796</v>
      </c>
    </row>
    <row r="734" spans="1:3">
      <c r="A734">
        <v>732</v>
      </c>
      <c r="B734">
        <v>39708548.40906742</v>
      </c>
      <c r="C734">
        <v>4927707.12435804</v>
      </c>
    </row>
    <row r="735" spans="1:3">
      <c r="A735">
        <v>733</v>
      </c>
      <c r="B735">
        <v>39708554.00005436</v>
      </c>
      <c r="C735">
        <v>4931001.279386047</v>
      </c>
    </row>
    <row r="736" spans="1:3">
      <c r="A736">
        <v>734</v>
      </c>
      <c r="B736">
        <v>39708552.32860525</v>
      </c>
      <c r="C736">
        <v>4927612.742927482</v>
      </c>
    </row>
    <row r="737" spans="1:3">
      <c r="A737">
        <v>735</v>
      </c>
      <c r="B737">
        <v>39708559.68925077</v>
      </c>
      <c r="C737">
        <v>4926129.380045552</v>
      </c>
    </row>
    <row r="738" spans="1:3">
      <c r="A738">
        <v>736</v>
      </c>
      <c r="B738">
        <v>39708552.11017869</v>
      </c>
      <c r="C738">
        <v>4928692.876403014</v>
      </c>
    </row>
    <row r="739" spans="1:3">
      <c r="A739">
        <v>737</v>
      </c>
      <c r="B739">
        <v>39708544.17903748</v>
      </c>
      <c r="C739">
        <v>4926109.159413164</v>
      </c>
    </row>
    <row r="740" spans="1:3">
      <c r="A740">
        <v>738</v>
      </c>
      <c r="B740">
        <v>39708549.89668483</v>
      </c>
      <c r="C740">
        <v>4925365.990006348</v>
      </c>
    </row>
    <row r="741" spans="1:3">
      <c r="A741">
        <v>739</v>
      </c>
      <c r="B741">
        <v>39708541.00559983</v>
      </c>
      <c r="C741">
        <v>4926689.072954811</v>
      </c>
    </row>
    <row r="742" spans="1:3">
      <c r="A742">
        <v>740</v>
      </c>
      <c r="B742">
        <v>39708550.40762046</v>
      </c>
      <c r="C742">
        <v>4926889.993487118</v>
      </c>
    </row>
    <row r="743" spans="1:3">
      <c r="A743">
        <v>741</v>
      </c>
      <c r="B743">
        <v>39708543.60038032</v>
      </c>
      <c r="C743">
        <v>4927165.080417891</v>
      </c>
    </row>
    <row r="744" spans="1:3">
      <c r="A744">
        <v>742</v>
      </c>
      <c r="B744">
        <v>39708535.04894788</v>
      </c>
      <c r="C744">
        <v>4927802.637307266</v>
      </c>
    </row>
    <row r="745" spans="1:3">
      <c r="A745">
        <v>743</v>
      </c>
      <c r="B745">
        <v>39708538.40204322</v>
      </c>
      <c r="C745">
        <v>4927870.092032531</v>
      </c>
    </row>
    <row r="746" spans="1:3">
      <c r="A746">
        <v>744</v>
      </c>
      <c r="B746">
        <v>39708538.05078595</v>
      </c>
      <c r="C746">
        <v>4928334.589957103</v>
      </c>
    </row>
    <row r="747" spans="1:3">
      <c r="A747">
        <v>745</v>
      </c>
      <c r="B747">
        <v>39708534.95699505</v>
      </c>
      <c r="C747">
        <v>4927924.698073339</v>
      </c>
    </row>
    <row r="748" spans="1:3">
      <c r="A748">
        <v>746</v>
      </c>
      <c r="B748">
        <v>39708528.67521629</v>
      </c>
      <c r="C748">
        <v>4927793.55108605</v>
      </c>
    </row>
    <row r="749" spans="1:3">
      <c r="A749">
        <v>747</v>
      </c>
      <c r="B749">
        <v>39708526.8180697</v>
      </c>
      <c r="C749">
        <v>4927432.581119958</v>
      </c>
    </row>
    <row r="750" spans="1:3">
      <c r="A750">
        <v>748</v>
      </c>
      <c r="B750">
        <v>39708524.99726631</v>
      </c>
      <c r="C750">
        <v>4927072.416145622</v>
      </c>
    </row>
    <row r="751" spans="1:3">
      <c r="A751">
        <v>749</v>
      </c>
      <c r="B751">
        <v>39708530.30713406</v>
      </c>
      <c r="C751">
        <v>4926388.342170444</v>
      </c>
    </row>
    <row r="752" spans="1:3">
      <c r="A752">
        <v>750</v>
      </c>
      <c r="B752">
        <v>39708516.15696771</v>
      </c>
      <c r="C752">
        <v>4928150.196656721</v>
      </c>
    </row>
    <row r="753" spans="1:3">
      <c r="A753">
        <v>751</v>
      </c>
      <c r="B753">
        <v>39708517.05976193</v>
      </c>
      <c r="C753">
        <v>4927478.356294209</v>
      </c>
    </row>
    <row r="754" spans="1:3">
      <c r="A754">
        <v>752</v>
      </c>
      <c r="B754">
        <v>39708515.06882474</v>
      </c>
      <c r="C754">
        <v>4927759.425030838</v>
      </c>
    </row>
    <row r="755" spans="1:3">
      <c r="A755">
        <v>753</v>
      </c>
      <c r="B755">
        <v>39708506.3803514</v>
      </c>
      <c r="C755">
        <v>4928811.025393778</v>
      </c>
    </row>
    <row r="756" spans="1:3">
      <c r="A756">
        <v>754</v>
      </c>
      <c r="B756">
        <v>39708507.1059957</v>
      </c>
      <c r="C756">
        <v>4929914.065351735</v>
      </c>
    </row>
    <row r="757" spans="1:3">
      <c r="A757">
        <v>755</v>
      </c>
      <c r="B757">
        <v>39708507.21443204</v>
      </c>
      <c r="C757">
        <v>4928507.113039165</v>
      </c>
    </row>
    <row r="758" spans="1:3">
      <c r="A758">
        <v>756</v>
      </c>
      <c r="B758">
        <v>39708499.73938677</v>
      </c>
      <c r="C758">
        <v>4929759.253061992</v>
      </c>
    </row>
    <row r="759" spans="1:3">
      <c r="A759">
        <v>757</v>
      </c>
      <c r="B759">
        <v>39708505.55028928</v>
      </c>
      <c r="C759">
        <v>4929470.002187055</v>
      </c>
    </row>
    <row r="760" spans="1:3">
      <c r="A760">
        <v>758</v>
      </c>
      <c r="B760">
        <v>39708500.36742131</v>
      </c>
      <c r="C760">
        <v>4930498.606875068</v>
      </c>
    </row>
    <row r="761" spans="1:3">
      <c r="A761">
        <v>759</v>
      </c>
      <c r="B761">
        <v>39708497.35812555</v>
      </c>
      <c r="C761">
        <v>4930539.362372538</v>
      </c>
    </row>
    <row r="762" spans="1:3">
      <c r="A762">
        <v>760</v>
      </c>
      <c r="B762">
        <v>39708496.36307316</v>
      </c>
      <c r="C762">
        <v>4930743.314057226</v>
      </c>
    </row>
    <row r="763" spans="1:3">
      <c r="A763">
        <v>761</v>
      </c>
      <c r="B763">
        <v>39708491.11835731</v>
      </c>
      <c r="C763">
        <v>4931973.608712889</v>
      </c>
    </row>
    <row r="764" spans="1:3">
      <c r="A764">
        <v>762</v>
      </c>
      <c r="B764">
        <v>39708495.81583753</v>
      </c>
      <c r="C764">
        <v>4932619.853563772</v>
      </c>
    </row>
    <row r="765" spans="1:3">
      <c r="A765">
        <v>763</v>
      </c>
      <c r="B765">
        <v>39708491.91046714</v>
      </c>
      <c r="C765">
        <v>4931673.489744398</v>
      </c>
    </row>
    <row r="766" spans="1:3">
      <c r="A766">
        <v>764</v>
      </c>
      <c r="B766">
        <v>39708489.28584509</v>
      </c>
      <c r="C766">
        <v>4933192.885308586</v>
      </c>
    </row>
    <row r="767" spans="1:3">
      <c r="A767">
        <v>765</v>
      </c>
      <c r="B767">
        <v>39708488.10056341</v>
      </c>
      <c r="C767">
        <v>4932899.784337988</v>
      </c>
    </row>
    <row r="768" spans="1:3">
      <c r="A768">
        <v>766</v>
      </c>
      <c r="B768">
        <v>39708485.14824232</v>
      </c>
      <c r="C768">
        <v>4933023.7645965</v>
      </c>
    </row>
    <row r="769" spans="1:3">
      <c r="A769">
        <v>767</v>
      </c>
      <c r="B769">
        <v>39708489.67797458</v>
      </c>
      <c r="C769">
        <v>4933135.876421429</v>
      </c>
    </row>
    <row r="770" spans="1:3">
      <c r="A770">
        <v>768</v>
      </c>
      <c r="B770">
        <v>39708489.85145297</v>
      </c>
      <c r="C770">
        <v>4933144.774987589</v>
      </c>
    </row>
    <row r="771" spans="1:3">
      <c r="A771">
        <v>769</v>
      </c>
      <c r="B771">
        <v>39708484.18295017</v>
      </c>
      <c r="C771">
        <v>4931996.103572197</v>
      </c>
    </row>
    <row r="772" spans="1:3">
      <c r="A772">
        <v>770</v>
      </c>
      <c r="B772">
        <v>39708486.36151049</v>
      </c>
      <c r="C772">
        <v>4931426.732148925</v>
      </c>
    </row>
    <row r="773" spans="1:3">
      <c r="A773">
        <v>771</v>
      </c>
      <c r="B773">
        <v>39708484.22869867</v>
      </c>
      <c r="C773">
        <v>4932810.303941457</v>
      </c>
    </row>
    <row r="774" spans="1:3">
      <c r="A774">
        <v>772</v>
      </c>
      <c r="B774">
        <v>39708486.77473789</v>
      </c>
      <c r="C774">
        <v>4932178.789809815</v>
      </c>
    </row>
    <row r="775" spans="1:3">
      <c r="A775">
        <v>773</v>
      </c>
      <c r="B775">
        <v>39708488.76251318</v>
      </c>
      <c r="C775">
        <v>4931731.019103419</v>
      </c>
    </row>
    <row r="776" spans="1:3">
      <c r="A776">
        <v>774</v>
      </c>
      <c r="B776">
        <v>39708486.04819059</v>
      </c>
      <c r="C776">
        <v>4931242.898287277</v>
      </c>
    </row>
    <row r="777" spans="1:3">
      <c r="A777">
        <v>775</v>
      </c>
      <c r="B777">
        <v>39708476.884362</v>
      </c>
      <c r="C777">
        <v>4932793.899636261</v>
      </c>
    </row>
    <row r="778" spans="1:3">
      <c r="A778">
        <v>776</v>
      </c>
      <c r="B778">
        <v>39708481.12180631</v>
      </c>
      <c r="C778">
        <v>4932349.066136684</v>
      </c>
    </row>
    <row r="779" spans="1:3">
      <c r="A779">
        <v>777</v>
      </c>
      <c r="B779">
        <v>39708476.66704859</v>
      </c>
      <c r="C779">
        <v>4932821.973888472</v>
      </c>
    </row>
    <row r="780" spans="1:3">
      <c r="A780">
        <v>778</v>
      </c>
      <c r="B780">
        <v>39708479.15227563</v>
      </c>
      <c r="C780">
        <v>4932305.97821049</v>
      </c>
    </row>
    <row r="781" spans="1:3">
      <c r="A781">
        <v>779</v>
      </c>
      <c r="B781">
        <v>39708477.72040645</v>
      </c>
      <c r="C781">
        <v>4933209.618460957</v>
      </c>
    </row>
    <row r="782" spans="1:3">
      <c r="A782">
        <v>780</v>
      </c>
      <c r="B782">
        <v>39708471.93201761</v>
      </c>
      <c r="C782">
        <v>4933838.811880739</v>
      </c>
    </row>
    <row r="783" spans="1:3">
      <c r="A783">
        <v>781</v>
      </c>
      <c r="B783">
        <v>39708474.99496719</v>
      </c>
      <c r="C783">
        <v>4932831.699812427</v>
      </c>
    </row>
    <row r="784" spans="1:3">
      <c r="A784">
        <v>782</v>
      </c>
      <c r="B784">
        <v>39708474.44137642</v>
      </c>
      <c r="C784">
        <v>4934089.188743625</v>
      </c>
    </row>
    <row r="785" spans="1:3">
      <c r="A785">
        <v>783</v>
      </c>
      <c r="B785">
        <v>39708470.42961349</v>
      </c>
      <c r="C785">
        <v>4934761.947136279</v>
      </c>
    </row>
    <row r="786" spans="1:3">
      <c r="A786">
        <v>784</v>
      </c>
      <c r="B786">
        <v>39708472.70395385</v>
      </c>
      <c r="C786">
        <v>4934666.584790951</v>
      </c>
    </row>
    <row r="787" spans="1:3">
      <c r="A787">
        <v>785</v>
      </c>
      <c r="B787">
        <v>39708470.93162452</v>
      </c>
      <c r="C787">
        <v>4936130.015608135</v>
      </c>
    </row>
    <row r="788" spans="1:3">
      <c r="A788">
        <v>786</v>
      </c>
      <c r="B788">
        <v>39708471.83766058</v>
      </c>
      <c r="C788">
        <v>4934216.476122104</v>
      </c>
    </row>
    <row r="789" spans="1:3">
      <c r="A789">
        <v>787</v>
      </c>
      <c r="B789">
        <v>39708470.09005331</v>
      </c>
      <c r="C789">
        <v>4935331.105761208</v>
      </c>
    </row>
    <row r="790" spans="1:3">
      <c r="A790">
        <v>788</v>
      </c>
      <c r="B790">
        <v>39708474.23807369</v>
      </c>
      <c r="C790">
        <v>4935050.069176128</v>
      </c>
    </row>
    <row r="791" spans="1:3">
      <c r="A791">
        <v>789</v>
      </c>
      <c r="B791">
        <v>39708470.23943298</v>
      </c>
      <c r="C791">
        <v>4936536.563384699</v>
      </c>
    </row>
    <row r="792" spans="1:3">
      <c r="A792">
        <v>790</v>
      </c>
      <c r="B792">
        <v>39708470.65870168</v>
      </c>
      <c r="C792">
        <v>4935532.949621457</v>
      </c>
    </row>
    <row r="793" spans="1:3">
      <c r="A793">
        <v>791</v>
      </c>
      <c r="B793">
        <v>39708468.19679552</v>
      </c>
      <c r="C793">
        <v>4934286.896577111</v>
      </c>
    </row>
    <row r="794" spans="1:3">
      <c r="A794">
        <v>792</v>
      </c>
      <c r="B794">
        <v>39708470.81931545</v>
      </c>
      <c r="C794">
        <v>4934279.259070289</v>
      </c>
    </row>
    <row r="795" spans="1:3">
      <c r="A795">
        <v>793</v>
      </c>
      <c r="B795">
        <v>39708469.62348494</v>
      </c>
      <c r="C795">
        <v>4934469.375244167</v>
      </c>
    </row>
    <row r="796" spans="1:3">
      <c r="A796">
        <v>794</v>
      </c>
      <c r="B796">
        <v>39708468.71032935</v>
      </c>
      <c r="C796">
        <v>4933824.063784061</v>
      </c>
    </row>
    <row r="797" spans="1:3">
      <c r="A797">
        <v>795</v>
      </c>
      <c r="B797">
        <v>39708465.88062698</v>
      </c>
      <c r="C797">
        <v>4934853.002538182</v>
      </c>
    </row>
    <row r="798" spans="1:3">
      <c r="A798">
        <v>796</v>
      </c>
      <c r="B798">
        <v>39708467.15424787</v>
      </c>
      <c r="C798">
        <v>4934834.475698773</v>
      </c>
    </row>
    <row r="799" spans="1:3">
      <c r="A799">
        <v>797</v>
      </c>
      <c r="B799">
        <v>39708469.34299334</v>
      </c>
      <c r="C799">
        <v>4934508.870845112</v>
      </c>
    </row>
    <row r="800" spans="1:3">
      <c r="A800">
        <v>798</v>
      </c>
      <c r="B800">
        <v>39708465.46591182</v>
      </c>
      <c r="C800">
        <v>4934292.738601014</v>
      </c>
    </row>
    <row r="801" spans="1:3">
      <c r="A801">
        <v>799</v>
      </c>
      <c r="B801">
        <v>39708466.63565804</v>
      </c>
      <c r="C801">
        <v>4935086.754945016</v>
      </c>
    </row>
    <row r="802" spans="1:3">
      <c r="A802">
        <v>800</v>
      </c>
      <c r="B802">
        <v>39708467.99494465</v>
      </c>
      <c r="C802">
        <v>4933523.002641372</v>
      </c>
    </row>
    <row r="803" spans="1:3">
      <c r="A803">
        <v>801</v>
      </c>
      <c r="B803">
        <v>39708463.76795156</v>
      </c>
      <c r="C803">
        <v>4934926.208249519</v>
      </c>
    </row>
    <row r="804" spans="1:3">
      <c r="A804">
        <v>802</v>
      </c>
      <c r="B804">
        <v>39708466.623314</v>
      </c>
      <c r="C804">
        <v>4935339.812948935</v>
      </c>
    </row>
    <row r="805" spans="1:3">
      <c r="A805">
        <v>803</v>
      </c>
      <c r="B805">
        <v>39708466.12993886</v>
      </c>
      <c r="C805">
        <v>4934637.908193652</v>
      </c>
    </row>
    <row r="806" spans="1:3">
      <c r="A806">
        <v>804</v>
      </c>
      <c r="B806">
        <v>39708464.93693537</v>
      </c>
      <c r="C806">
        <v>4935302.108009139</v>
      </c>
    </row>
    <row r="807" spans="1:3">
      <c r="A807">
        <v>805</v>
      </c>
      <c r="B807">
        <v>39708461.49567481</v>
      </c>
      <c r="C807">
        <v>4935981.390793297</v>
      </c>
    </row>
    <row r="808" spans="1:3">
      <c r="A808">
        <v>806</v>
      </c>
      <c r="B808">
        <v>39708463.74043472</v>
      </c>
      <c r="C808">
        <v>4935743.260619177</v>
      </c>
    </row>
    <row r="809" spans="1:3">
      <c r="A809">
        <v>807</v>
      </c>
      <c r="B809">
        <v>39708462.91118599</v>
      </c>
      <c r="C809">
        <v>4936031.009719823</v>
      </c>
    </row>
    <row r="810" spans="1:3">
      <c r="A810">
        <v>808</v>
      </c>
      <c r="B810">
        <v>39708463.35884608</v>
      </c>
      <c r="C810">
        <v>4936360.780480741</v>
      </c>
    </row>
    <row r="811" spans="1:3">
      <c r="A811">
        <v>809</v>
      </c>
      <c r="B811">
        <v>39708461.10247682</v>
      </c>
      <c r="C811">
        <v>4936994.411689401</v>
      </c>
    </row>
    <row r="812" spans="1:3">
      <c r="A812">
        <v>810</v>
      </c>
      <c r="B812">
        <v>39708462.8588522</v>
      </c>
      <c r="C812">
        <v>4937447.152380865</v>
      </c>
    </row>
    <row r="813" spans="1:3">
      <c r="A813">
        <v>811</v>
      </c>
      <c r="B813">
        <v>39708463.63192424</v>
      </c>
      <c r="C813">
        <v>4937081.002544131</v>
      </c>
    </row>
    <row r="814" spans="1:3">
      <c r="A814">
        <v>812</v>
      </c>
      <c r="B814">
        <v>39708461.98897368</v>
      </c>
      <c r="C814">
        <v>4937136.741198827</v>
      </c>
    </row>
    <row r="815" spans="1:3">
      <c r="A815">
        <v>813</v>
      </c>
      <c r="B815">
        <v>39708461.59526026</v>
      </c>
      <c r="C815">
        <v>4936550.993311558</v>
      </c>
    </row>
    <row r="816" spans="1:3">
      <c r="A816">
        <v>814</v>
      </c>
      <c r="B816">
        <v>39708459.79228963</v>
      </c>
      <c r="C816">
        <v>4937395.448999377</v>
      </c>
    </row>
    <row r="817" spans="1:3">
      <c r="A817">
        <v>815</v>
      </c>
      <c r="B817">
        <v>39708463.7297215</v>
      </c>
      <c r="C817">
        <v>4937795.879393989</v>
      </c>
    </row>
    <row r="818" spans="1:3">
      <c r="A818">
        <v>816</v>
      </c>
      <c r="B818">
        <v>39708460.17015734</v>
      </c>
      <c r="C818">
        <v>4937207.615966614</v>
      </c>
    </row>
    <row r="819" spans="1:3">
      <c r="A819">
        <v>817</v>
      </c>
      <c r="B819">
        <v>39708461.52102584</v>
      </c>
      <c r="C819">
        <v>4938649.917415652</v>
      </c>
    </row>
    <row r="820" spans="1:3">
      <c r="A820">
        <v>818</v>
      </c>
      <c r="B820">
        <v>39708462.27030035</v>
      </c>
      <c r="C820">
        <v>4936704.962995937</v>
      </c>
    </row>
    <row r="821" spans="1:3">
      <c r="A821">
        <v>819</v>
      </c>
      <c r="B821">
        <v>39708463.45454939</v>
      </c>
      <c r="C821">
        <v>4937281.861573106</v>
      </c>
    </row>
    <row r="822" spans="1:3">
      <c r="A822">
        <v>820</v>
      </c>
      <c r="B822">
        <v>39708462.1345057</v>
      </c>
      <c r="C822">
        <v>4937692.048048506</v>
      </c>
    </row>
    <row r="823" spans="1:3">
      <c r="A823">
        <v>821</v>
      </c>
      <c r="B823">
        <v>39708460.08610582</v>
      </c>
      <c r="C823">
        <v>4937713.51900213</v>
      </c>
    </row>
    <row r="824" spans="1:3">
      <c r="A824">
        <v>822</v>
      </c>
      <c r="B824">
        <v>39708459.04816813</v>
      </c>
      <c r="C824">
        <v>4937538.810599192</v>
      </c>
    </row>
    <row r="825" spans="1:3">
      <c r="A825">
        <v>823</v>
      </c>
      <c r="B825">
        <v>39708459.26517361</v>
      </c>
      <c r="C825">
        <v>4937394.169141814</v>
      </c>
    </row>
    <row r="826" spans="1:3">
      <c r="A826">
        <v>824</v>
      </c>
      <c r="B826">
        <v>39708458.22415151</v>
      </c>
      <c r="C826">
        <v>4937055.826761408</v>
      </c>
    </row>
    <row r="827" spans="1:3">
      <c r="A827">
        <v>825</v>
      </c>
      <c r="B827">
        <v>39708457.43966644</v>
      </c>
      <c r="C827">
        <v>4936906.082367934</v>
      </c>
    </row>
    <row r="828" spans="1:3">
      <c r="A828">
        <v>826</v>
      </c>
      <c r="B828">
        <v>39708458.17771487</v>
      </c>
      <c r="C828">
        <v>4936423.348558292</v>
      </c>
    </row>
    <row r="829" spans="1:3">
      <c r="A829">
        <v>827</v>
      </c>
      <c r="B829">
        <v>39708457.48016287</v>
      </c>
      <c r="C829">
        <v>4936763.939063605</v>
      </c>
    </row>
    <row r="830" spans="1:3">
      <c r="A830">
        <v>828</v>
      </c>
      <c r="B830">
        <v>39708456.73124813</v>
      </c>
      <c r="C830">
        <v>4936734.295031322</v>
      </c>
    </row>
    <row r="831" spans="1:3">
      <c r="A831">
        <v>829</v>
      </c>
      <c r="B831">
        <v>39708457.71363433</v>
      </c>
      <c r="C831">
        <v>4936921.528458694</v>
      </c>
    </row>
    <row r="832" spans="1:3">
      <c r="A832">
        <v>830</v>
      </c>
      <c r="B832">
        <v>39708456.01529972</v>
      </c>
      <c r="C832">
        <v>4936949.28942845</v>
      </c>
    </row>
    <row r="833" spans="1:3">
      <c r="A833">
        <v>831</v>
      </c>
      <c r="B833">
        <v>39708456.84682326</v>
      </c>
      <c r="C833">
        <v>4936613.87185939</v>
      </c>
    </row>
    <row r="834" spans="1:3">
      <c r="A834">
        <v>832</v>
      </c>
      <c r="B834">
        <v>39708454.2100236</v>
      </c>
      <c r="C834">
        <v>4937123.996003905</v>
      </c>
    </row>
    <row r="835" spans="1:3">
      <c r="A835">
        <v>833</v>
      </c>
      <c r="B835">
        <v>39708454.90753212</v>
      </c>
      <c r="C835">
        <v>4937378.944737048</v>
      </c>
    </row>
    <row r="836" spans="1:3">
      <c r="A836">
        <v>834</v>
      </c>
      <c r="B836">
        <v>39708453.90475534</v>
      </c>
      <c r="C836">
        <v>4937229.856794972</v>
      </c>
    </row>
    <row r="837" spans="1:3">
      <c r="A837">
        <v>835</v>
      </c>
      <c r="B837">
        <v>39708454.11889859</v>
      </c>
      <c r="C837">
        <v>4936696.116134433</v>
      </c>
    </row>
    <row r="838" spans="1:3">
      <c r="A838">
        <v>836</v>
      </c>
      <c r="B838">
        <v>39708454.71456385</v>
      </c>
      <c r="C838">
        <v>4937345.794249519</v>
      </c>
    </row>
    <row r="839" spans="1:3">
      <c r="A839">
        <v>837</v>
      </c>
      <c r="B839">
        <v>39708453.99919032</v>
      </c>
      <c r="C839">
        <v>4937489.297359847</v>
      </c>
    </row>
    <row r="840" spans="1:3">
      <c r="A840">
        <v>838</v>
      </c>
      <c r="B840">
        <v>39708453.97566795</v>
      </c>
      <c r="C840">
        <v>4936840.204187789</v>
      </c>
    </row>
    <row r="841" spans="1:3">
      <c r="A841">
        <v>839</v>
      </c>
      <c r="B841">
        <v>39708453.56174701</v>
      </c>
      <c r="C841">
        <v>4937229.519275418</v>
      </c>
    </row>
    <row r="842" spans="1:3">
      <c r="A842">
        <v>840</v>
      </c>
      <c r="B842">
        <v>39708453.54656722</v>
      </c>
      <c r="C842">
        <v>4937318.347198437</v>
      </c>
    </row>
    <row r="843" spans="1:3">
      <c r="A843">
        <v>841</v>
      </c>
      <c r="B843">
        <v>39708454.02339336</v>
      </c>
      <c r="C843">
        <v>4937060.565990648</v>
      </c>
    </row>
    <row r="844" spans="1:3">
      <c r="A844">
        <v>842</v>
      </c>
      <c r="B844">
        <v>39708452.98023972</v>
      </c>
      <c r="C844">
        <v>4937462.515591865</v>
      </c>
    </row>
    <row r="845" spans="1:3">
      <c r="A845">
        <v>843</v>
      </c>
      <c r="B845">
        <v>39708453.75121827</v>
      </c>
      <c r="C845">
        <v>4938068.296042508</v>
      </c>
    </row>
    <row r="846" spans="1:3">
      <c r="A846">
        <v>844</v>
      </c>
      <c r="B846">
        <v>39708452.90766229</v>
      </c>
      <c r="C846">
        <v>4937612.351297724</v>
      </c>
    </row>
    <row r="847" spans="1:3">
      <c r="A847">
        <v>845</v>
      </c>
      <c r="B847">
        <v>39708452.18386219</v>
      </c>
      <c r="C847">
        <v>4938100.368926639</v>
      </c>
    </row>
    <row r="848" spans="1:3">
      <c r="A848">
        <v>846</v>
      </c>
      <c r="B848">
        <v>39708452.21119729</v>
      </c>
      <c r="C848">
        <v>4938242.656918319</v>
      </c>
    </row>
    <row r="849" spans="1:3">
      <c r="A849">
        <v>847</v>
      </c>
      <c r="B849">
        <v>39708452.37896845</v>
      </c>
      <c r="C849">
        <v>4938145.573354726</v>
      </c>
    </row>
    <row r="850" spans="1:3">
      <c r="A850">
        <v>848</v>
      </c>
      <c r="B850">
        <v>39708452.16483186</v>
      </c>
      <c r="C850">
        <v>4937883.519549141</v>
      </c>
    </row>
    <row r="851" spans="1:3">
      <c r="A851">
        <v>849</v>
      </c>
      <c r="B851">
        <v>39708453.74768437</v>
      </c>
      <c r="C851">
        <v>4937495.790871426</v>
      </c>
    </row>
    <row r="852" spans="1:3">
      <c r="A852">
        <v>850</v>
      </c>
      <c r="B852">
        <v>39708452.06554584</v>
      </c>
      <c r="C852">
        <v>4938075.978823198</v>
      </c>
    </row>
    <row r="853" spans="1:3">
      <c r="A853">
        <v>851</v>
      </c>
      <c r="B853">
        <v>39708451.12929259</v>
      </c>
      <c r="C853">
        <v>4937980.947111781</v>
      </c>
    </row>
    <row r="854" spans="1:3">
      <c r="A854">
        <v>852</v>
      </c>
      <c r="B854">
        <v>39708452.51623581</v>
      </c>
      <c r="C854">
        <v>4938756.991589781</v>
      </c>
    </row>
    <row r="855" spans="1:3">
      <c r="A855">
        <v>853</v>
      </c>
      <c r="B855">
        <v>39708452.13176827</v>
      </c>
      <c r="C855">
        <v>4938159.6822561</v>
      </c>
    </row>
    <row r="856" spans="1:3">
      <c r="A856">
        <v>854</v>
      </c>
      <c r="B856">
        <v>39708452.20746827</v>
      </c>
      <c r="C856">
        <v>4938053.563370675</v>
      </c>
    </row>
    <row r="857" spans="1:3">
      <c r="A857">
        <v>855</v>
      </c>
      <c r="B857">
        <v>39708451.98216518</v>
      </c>
      <c r="C857">
        <v>4937684.580382401</v>
      </c>
    </row>
    <row r="858" spans="1:3">
      <c r="A858">
        <v>856</v>
      </c>
      <c r="B858">
        <v>39708450.91631897</v>
      </c>
      <c r="C858">
        <v>4937793.260299202</v>
      </c>
    </row>
    <row r="859" spans="1:3">
      <c r="A859">
        <v>857</v>
      </c>
      <c r="B859">
        <v>39708451.06690965</v>
      </c>
      <c r="C859">
        <v>4937554.92152166</v>
      </c>
    </row>
    <row r="860" spans="1:3">
      <c r="A860">
        <v>858</v>
      </c>
      <c r="B860">
        <v>39708449.77146906</v>
      </c>
      <c r="C860">
        <v>4938172.780918228</v>
      </c>
    </row>
    <row r="861" spans="1:3">
      <c r="A861">
        <v>859</v>
      </c>
      <c r="B861">
        <v>39708450.39594955</v>
      </c>
      <c r="C861">
        <v>4938136.252860952</v>
      </c>
    </row>
    <row r="862" spans="1:3">
      <c r="A862">
        <v>860</v>
      </c>
      <c r="B862">
        <v>39708450.25608593</v>
      </c>
      <c r="C862">
        <v>4938146.919037973</v>
      </c>
    </row>
    <row r="863" spans="1:3">
      <c r="A863">
        <v>861</v>
      </c>
      <c r="B863">
        <v>39708449.45367512</v>
      </c>
      <c r="C863">
        <v>4937770.72530525</v>
      </c>
    </row>
    <row r="864" spans="1:3">
      <c r="A864">
        <v>862</v>
      </c>
      <c r="B864">
        <v>39708449.2652858</v>
      </c>
      <c r="C864">
        <v>4937941.418067046</v>
      </c>
    </row>
    <row r="865" spans="1:3">
      <c r="A865">
        <v>863</v>
      </c>
      <c r="B865">
        <v>39708449.13906236</v>
      </c>
      <c r="C865">
        <v>4938753.860449633</v>
      </c>
    </row>
    <row r="866" spans="1:3">
      <c r="A866">
        <v>864</v>
      </c>
      <c r="B866">
        <v>39708450.04204392</v>
      </c>
      <c r="C866">
        <v>4938669.121139961</v>
      </c>
    </row>
    <row r="867" spans="1:3">
      <c r="A867">
        <v>865</v>
      </c>
      <c r="B867">
        <v>39708450.64519534</v>
      </c>
      <c r="C867">
        <v>4938365.543596037</v>
      </c>
    </row>
    <row r="868" spans="1:3">
      <c r="A868">
        <v>866</v>
      </c>
      <c r="B868">
        <v>39708449.79204795</v>
      </c>
      <c r="C868">
        <v>4938614.238763014</v>
      </c>
    </row>
    <row r="869" spans="1:3">
      <c r="A869">
        <v>867</v>
      </c>
      <c r="B869">
        <v>39708448.50780939</v>
      </c>
      <c r="C869">
        <v>4939194.493338126</v>
      </c>
    </row>
    <row r="870" spans="1:3">
      <c r="A870">
        <v>868</v>
      </c>
      <c r="B870">
        <v>39708448.53619172</v>
      </c>
      <c r="C870">
        <v>4938980.849058347</v>
      </c>
    </row>
    <row r="871" spans="1:3">
      <c r="A871">
        <v>869</v>
      </c>
      <c r="B871">
        <v>39708448.54442538</v>
      </c>
      <c r="C871">
        <v>4940030.399676714</v>
      </c>
    </row>
    <row r="872" spans="1:3">
      <c r="A872">
        <v>870</v>
      </c>
      <c r="B872">
        <v>39708448.86377499</v>
      </c>
      <c r="C872">
        <v>4939360.014330612</v>
      </c>
    </row>
    <row r="873" spans="1:3">
      <c r="A873">
        <v>871</v>
      </c>
      <c r="B873">
        <v>39708448.51213767</v>
      </c>
      <c r="C873">
        <v>4938934.679469321</v>
      </c>
    </row>
    <row r="874" spans="1:3">
      <c r="A874">
        <v>872</v>
      </c>
      <c r="B874">
        <v>39708449.24149063</v>
      </c>
      <c r="C874">
        <v>4939112.532080703</v>
      </c>
    </row>
    <row r="875" spans="1:3">
      <c r="A875">
        <v>873</v>
      </c>
      <c r="B875">
        <v>39708449.48454497</v>
      </c>
      <c r="C875">
        <v>4939554.797223456</v>
      </c>
    </row>
    <row r="876" spans="1:3">
      <c r="A876">
        <v>874</v>
      </c>
      <c r="B876">
        <v>39708448.53397084</v>
      </c>
      <c r="C876">
        <v>4939010.300578976</v>
      </c>
    </row>
    <row r="877" spans="1:3">
      <c r="A877">
        <v>875</v>
      </c>
      <c r="B877">
        <v>39708448.98768522</v>
      </c>
      <c r="C877">
        <v>4938955.391105467</v>
      </c>
    </row>
    <row r="878" spans="1:3">
      <c r="A878">
        <v>876</v>
      </c>
      <c r="B878">
        <v>39708447.92064913</v>
      </c>
      <c r="C878">
        <v>4939253.858551796</v>
      </c>
    </row>
    <row r="879" spans="1:3">
      <c r="A879">
        <v>877</v>
      </c>
      <c r="B879">
        <v>39708448.13521247</v>
      </c>
      <c r="C879">
        <v>4939165.996538181</v>
      </c>
    </row>
    <row r="880" spans="1:3">
      <c r="A880">
        <v>878</v>
      </c>
      <c r="B880">
        <v>39708448.28829288</v>
      </c>
      <c r="C880">
        <v>4939355.45026871</v>
      </c>
    </row>
    <row r="881" spans="1:3">
      <c r="A881">
        <v>879</v>
      </c>
      <c r="B881">
        <v>39708447.42563039</v>
      </c>
      <c r="C881">
        <v>4939168.061122606</v>
      </c>
    </row>
    <row r="882" spans="1:3">
      <c r="A882">
        <v>880</v>
      </c>
      <c r="B882">
        <v>39708448.04245757</v>
      </c>
      <c r="C882">
        <v>4939058.240706536</v>
      </c>
    </row>
    <row r="883" spans="1:3">
      <c r="A883">
        <v>881</v>
      </c>
      <c r="B883">
        <v>39708447.68086976</v>
      </c>
      <c r="C883">
        <v>4939415.941764181</v>
      </c>
    </row>
    <row r="884" spans="1:3">
      <c r="A884">
        <v>882</v>
      </c>
      <c r="B884">
        <v>39708447.90073135</v>
      </c>
      <c r="C884">
        <v>4939036.512380752</v>
      </c>
    </row>
    <row r="885" spans="1:3">
      <c r="A885">
        <v>883</v>
      </c>
      <c r="B885">
        <v>39708447.70080922</v>
      </c>
      <c r="C885">
        <v>4939210.159210088</v>
      </c>
    </row>
    <row r="886" spans="1:3">
      <c r="A886">
        <v>884</v>
      </c>
      <c r="B886">
        <v>39708447.4435543</v>
      </c>
      <c r="C886">
        <v>4939350.980408409</v>
      </c>
    </row>
    <row r="887" spans="1:3">
      <c r="A887">
        <v>885</v>
      </c>
      <c r="B887">
        <v>39708447.55111822</v>
      </c>
      <c r="C887">
        <v>4939330.473228437</v>
      </c>
    </row>
    <row r="888" spans="1:3">
      <c r="A888">
        <v>886</v>
      </c>
      <c r="B888">
        <v>39708447.40419783</v>
      </c>
      <c r="C888">
        <v>4939045.289915579</v>
      </c>
    </row>
    <row r="889" spans="1:3">
      <c r="A889">
        <v>887</v>
      </c>
      <c r="B889">
        <v>39708447.53157812</v>
      </c>
      <c r="C889">
        <v>4939004.055920118</v>
      </c>
    </row>
    <row r="890" spans="1:3">
      <c r="A890">
        <v>888</v>
      </c>
      <c r="B890">
        <v>39708447.19294624</v>
      </c>
      <c r="C890">
        <v>4939234.172292713</v>
      </c>
    </row>
    <row r="891" spans="1:3">
      <c r="A891">
        <v>889</v>
      </c>
      <c r="B891">
        <v>39708447.41500019</v>
      </c>
      <c r="C891">
        <v>4938994.962351043</v>
      </c>
    </row>
    <row r="892" spans="1:3">
      <c r="A892">
        <v>890</v>
      </c>
      <c r="B892">
        <v>39708447.59017715</v>
      </c>
      <c r="C892">
        <v>4939276.209453134</v>
      </c>
    </row>
    <row r="893" spans="1:3">
      <c r="A893">
        <v>891</v>
      </c>
      <c r="B893">
        <v>39708447.23993374</v>
      </c>
      <c r="C893">
        <v>4939240.568213707</v>
      </c>
    </row>
    <row r="894" spans="1:3">
      <c r="A894">
        <v>892</v>
      </c>
      <c r="B894">
        <v>39708447.27419628</v>
      </c>
      <c r="C894">
        <v>4939118.44793365</v>
      </c>
    </row>
    <row r="895" spans="1:3">
      <c r="A895">
        <v>893</v>
      </c>
      <c r="B895">
        <v>39708447.38646761</v>
      </c>
      <c r="C895">
        <v>4939362.65508935</v>
      </c>
    </row>
    <row r="896" spans="1:3">
      <c r="A896">
        <v>894</v>
      </c>
      <c r="B896">
        <v>39708447.26323479</v>
      </c>
      <c r="C896">
        <v>4939282.993423764</v>
      </c>
    </row>
    <row r="897" spans="1:3">
      <c r="A897">
        <v>895</v>
      </c>
      <c r="B897">
        <v>39708446.84724919</v>
      </c>
      <c r="C897">
        <v>4939195.408070982</v>
      </c>
    </row>
    <row r="898" spans="1:3">
      <c r="A898">
        <v>896</v>
      </c>
      <c r="B898">
        <v>39708446.97818513</v>
      </c>
      <c r="C898">
        <v>4939012.397786053</v>
      </c>
    </row>
    <row r="899" spans="1:3">
      <c r="A899">
        <v>897</v>
      </c>
      <c r="B899">
        <v>39708446.97317545</v>
      </c>
      <c r="C899">
        <v>4939239.80768889</v>
      </c>
    </row>
    <row r="900" spans="1:3">
      <c r="A900">
        <v>898</v>
      </c>
      <c r="B900">
        <v>39708446.57844686</v>
      </c>
      <c r="C900">
        <v>4939232.806508001</v>
      </c>
    </row>
    <row r="901" spans="1:3">
      <c r="A901">
        <v>899</v>
      </c>
      <c r="B901">
        <v>39708446.56678373</v>
      </c>
      <c r="C901">
        <v>4939297.920289091</v>
      </c>
    </row>
    <row r="902" spans="1:3">
      <c r="A902">
        <v>900</v>
      </c>
      <c r="B902">
        <v>39708446.74225189</v>
      </c>
      <c r="C902">
        <v>4939278.951130385</v>
      </c>
    </row>
    <row r="903" spans="1:3">
      <c r="A903">
        <v>901</v>
      </c>
      <c r="B903">
        <v>39708446.53938827</v>
      </c>
      <c r="C903">
        <v>4939613.011752753</v>
      </c>
    </row>
    <row r="904" spans="1:3">
      <c r="A904">
        <v>902</v>
      </c>
      <c r="B904">
        <v>39708446.5552792</v>
      </c>
      <c r="C904">
        <v>4939658.592100419</v>
      </c>
    </row>
    <row r="905" spans="1:3">
      <c r="A905">
        <v>903</v>
      </c>
      <c r="B905">
        <v>39708446.50591439</v>
      </c>
      <c r="C905">
        <v>4939388.135839339</v>
      </c>
    </row>
    <row r="906" spans="1:3">
      <c r="A906">
        <v>904</v>
      </c>
      <c r="B906">
        <v>39708446.71999951</v>
      </c>
      <c r="C906">
        <v>4939390.834466807</v>
      </c>
    </row>
    <row r="907" spans="1:3">
      <c r="A907">
        <v>905</v>
      </c>
      <c r="B907">
        <v>39708446.4419619</v>
      </c>
      <c r="C907">
        <v>4939562.850052034</v>
      </c>
    </row>
    <row r="908" spans="1:3">
      <c r="A908">
        <v>906</v>
      </c>
      <c r="B908">
        <v>39708446.71589675</v>
      </c>
      <c r="C908">
        <v>4939352.372921322</v>
      </c>
    </row>
    <row r="909" spans="1:3">
      <c r="A909">
        <v>907</v>
      </c>
      <c r="B909">
        <v>39708446.55076315</v>
      </c>
      <c r="C909">
        <v>4939298.044755466</v>
      </c>
    </row>
    <row r="910" spans="1:3">
      <c r="A910">
        <v>908</v>
      </c>
      <c r="B910">
        <v>39708446.67414875</v>
      </c>
      <c r="C910">
        <v>4939553.136747446</v>
      </c>
    </row>
    <row r="911" spans="1:3">
      <c r="A911">
        <v>909</v>
      </c>
      <c r="B911">
        <v>39708446.29704273</v>
      </c>
      <c r="C911">
        <v>4939638.544650713</v>
      </c>
    </row>
    <row r="912" spans="1:3">
      <c r="A912">
        <v>910</v>
      </c>
      <c r="B912">
        <v>39708446.36931092</v>
      </c>
      <c r="C912">
        <v>4939525.910252592</v>
      </c>
    </row>
    <row r="913" spans="1:3">
      <c r="A913">
        <v>911</v>
      </c>
      <c r="B913">
        <v>39708446.13854833</v>
      </c>
      <c r="C913">
        <v>4939646.67808024</v>
      </c>
    </row>
    <row r="914" spans="1:3">
      <c r="A914">
        <v>912</v>
      </c>
      <c r="B914">
        <v>39708446.30463338</v>
      </c>
      <c r="C914">
        <v>4939736.955696778</v>
      </c>
    </row>
    <row r="915" spans="1:3">
      <c r="A915">
        <v>913</v>
      </c>
      <c r="B915">
        <v>39708446.10636277</v>
      </c>
      <c r="C915">
        <v>4939820.1148616</v>
      </c>
    </row>
    <row r="916" spans="1:3">
      <c r="A916">
        <v>914</v>
      </c>
      <c r="B916">
        <v>39708446.28215411</v>
      </c>
      <c r="C916">
        <v>4939868.317897044</v>
      </c>
    </row>
    <row r="917" spans="1:3">
      <c r="A917">
        <v>915</v>
      </c>
      <c r="B917">
        <v>39708445.82892121</v>
      </c>
      <c r="C917">
        <v>4940026.410242618</v>
      </c>
    </row>
    <row r="918" spans="1:3">
      <c r="A918">
        <v>916</v>
      </c>
      <c r="B918">
        <v>39708445.90098534</v>
      </c>
      <c r="C918">
        <v>4940176.563693747</v>
      </c>
    </row>
    <row r="919" spans="1:3">
      <c r="A919">
        <v>917</v>
      </c>
      <c r="B919">
        <v>39708445.87587234</v>
      </c>
      <c r="C919">
        <v>4940058.825222105</v>
      </c>
    </row>
    <row r="920" spans="1:3">
      <c r="A920">
        <v>918</v>
      </c>
      <c r="B920">
        <v>39708445.80971166</v>
      </c>
      <c r="C920">
        <v>4940216.069519</v>
      </c>
    </row>
    <row r="921" spans="1:3">
      <c r="A921">
        <v>919</v>
      </c>
      <c r="B921">
        <v>39708445.95443506</v>
      </c>
      <c r="C921">
        <v>4940361.99628468</v>
      </c>
    </row>
    <row r="922" spans="1:3">
      <c r="A922">
        <v>920</v>
      </c>
      <c r="B922">
        <v>39708446.09660546</v>
      </c>
      <c r="C922">
        <v>4939797.466074232</v>
      </c>
    </row>
    <row r="923" spans="1:3">
      <c r="A923">
        <v>921</v>
      </c>
      <c r="B923">
        <v>39708445.92760862</v>
      </c>
      <c r="C923">
        <v>4940169.356809538</v>
      </c>
    </row>
    <row r="924" spans="1:3">
      <c r="A924">
        <v>922</v>
      </c>
      <c r="B924">
        <v>39708445.97205051</v>
      </c>
      <c r="C924">
        <v>4940328.407275744</v>
      </c>
    </row>
    <row r="925" spans="1:3">
      <c r="A925">
        <v>923</v>
      </c>
      <c r="B925">
        <v>39708445.94994288</v>
      </c>
      <c r="C925">
        <v>4940080.710301301</v>
      </c>
    </row>
    <row r="926" spans="1:3">
      <c r="A926">
        <v>924</v>
      </c>
      <c r="B926">
        <v>39708445.88187584</v>
      </c>
      <c r="C926">
        <v>4940095.4259725</v>
      </c>
    </row>
    <row r="927" spans="1:3">
      <c r="A927">
        <v>925</v>
      </c>
      <c r="B927">
        <v>39708445.64582574</v>
      </c>
      <c r="C927">
        <v>4940224.196953978</v>
      </c>
    </row>
    <row r="928" spans="1:3">
      <c r="A928">
        <v>926</v>
      </c>
      <c r="B928">
        <v>39708445.61249387</v>
      </c>
      <c r="C928">
        <v>4939951.131381911</v>
      </c>
    </row>
    <row r="929" spans="1:3">
      <c r="A929">
        <v>927</v>
      </c>
      <c r="B929">
        <v>39708445.68137757</v>
      </c>
      <c r="C929">
        <v>4939925.382580233</v>
      </c>
    </row>
    <row r="930" spans="1:3">
      <c r="A930">
        <v>928</v>
      </c>
      <c r="B930">
        <v>39708445.76628295</v>
      </c>
      <c r="C930">
        <v>4939973.852486001</v>
      </c>
    </row>
    <row r="931" spans="1:3">
      <c r="A931">
        <v>929</v>
      </c>
      <c r="B931">
        <v>39708445.76101318</v>
      </c>
      <c r="C931">
        <v>4940047.985135241</v>
      </c>
    </row>
    <row r="932" spans="1:3">
      <c r="A932">
        <v>930</v>
      </c>
      <c r="B932">
        <v>39708445.64928143</v>
      </c>
      <c r="C932">
        <v>4940209.391987985</v>
      </c>
    </row>
    <row r="933" spans="1:3">
      <c r="A933">
        <v>931</v>
      </c>
      <c r="B933">
        <v>39708445.70900945</v>
      </c>
      <c r="C933">
        <v>4940059.212186799</v>
      </c>
    </row>
    <row r="934" spans="1:3">
      <c r="A934">
        <v>932</v>
      </c>
      <c r="B934">
        <v>39708445.64033105</v>
      </c>
      <c r="C934">
        <v>4939915.7816927</v>
      </c>
    </row>
    <row r="935" spans="1:3">
      <c r="A935">
        <v>933</v>
      </c>
      <c r="B935">
        <v>39708445.64031398</v>
      </c>
      <c r="C935">
        <v>4939833.814176014</v>
      </c>
    </row>
    <row r="936" spans="1:3">
      <c r="A936">
        <v>934</v>
      </c>
      <c r="B936">
        <v>39708445.59818225</v>
      </c>
      <c r="C936">
        <v>4939971.043537118</v>
      </c>
    </row>
    <row r="937" spans="1:3">
      <c r="A937">
        <v>935</v>
      </c>
      <c r="B937">
        <v>39708445.48373241</v>
      </c>
      <c r="C937">
        <v>4940031.900342362</v>
      </c>
    </row>
    <row r="938" spans="1:3">
      <c r="A938">
        <v>936</v>
      </c>
      <c r="B938">
        <v>39708445.52003418</v>
      </c>
      <c r="C938">
        <v>4939958.055899847</v>
      </c>
    </row>
    <row r="939" spans="1:3">
      <c r="A939">
        <v>937</v>
      </c>
      <c r="B939">
        <v>39708445.45745654</v>
      </c>
      <c r="C939">
        <v>4939951.940133886</v>
      </c>
    </row>
    <row r="940" spans="1:3">
      <c r="A940">
        <v>938</v>
      </c>
      <c r="B940">
        <v>39708445.51933232</v>
      </c>
      <c r="C940">
        <v>4939994.195207809</v>
      </c>
    </row>
    <row r="941" spans="1:3">
      <c r="A941">
        <v>939</v>
      </c>
      <c r="B941">
        <v>39708445.49703375</v>
      </c>
      <c r="C941">
        <v>4940117.20538806</v>
      </c>
    </row>
    <row r="942" spans="1:3">
      <c r="A942">
        <v>940</v>
      </c>
      <c r="B942">
        <v>39708445.48001892</v>
      </c>
      <c r="C942">
        <v>4939985.620044356</v>
      </c>
    </row>
    <row r="943" spans="1:3">
      <c r="A943">
        <v>941</v>
      </c>
      <c r="B943">
        <v>39708445.51281841</v>
      </c>
      <c r="C943">
        <v>4939837.809618714</v>
      </c>
    </row>
    <row r="944" spans="1:3">
      <c r="A944">
        <v>942</v>
      </c>
      <c r="B944">
        <v>39708445.50890081</v>
      </c>
      <c r="C944">
        <v>4939937.994998631</v>
      </c>
    </row>
    <row r="945" spans="1:3">
      <c r="A945">
        <v>943</v>
      </c>
      <c r="B945">
        <v>39708445.46518011</v>
      </c>
      <c r="C945">
        <v>4939882.807888296</v>
      </c>
    </row>
    <row r="946" spans="1:3">
      <c r="A946">
        <v>944</v>
      </c>
      <c r="B946">
        <v>39708445.49316375</v>
      </c>
      <c r="C946">
        <v>4939897.352423649</v>
      </c>
    </row>
    <row r="947" spans="1:3">
      <c r="A947">
        <v>945</v>
      </c>
      <c r="B947">
        <v>39708445.29761699</v>
      </c>
      <c r="C947">
        <v>4940036.534603482</v>
      </c>
    </row>
    <row r="948" spans="1:3">
      <c r="A948">
        <v>946</v>
      </c>
      <c r="B948">
        <v>39708445.27362553</v>
      </c>
      <c r="C948">
        <v>4940137.915277103</v>
      </c>
    </row>
    <row r="949" spans="1:3">
      <c r="A949">
        <v>947</v>
      </c>
      <c r="B949">
        <v>39708445.34222173</v>
      </c>
      <c r="C949">
        <v>4940079.840180738</v>
      </c>
    </row>
    <row r="950" spans="1:3">
      <c r="A950">
        <v>948</v>
      </c>
      <c r="B950">
        <v>39708445.26982536</v>
      </c>
      <c r="C950">
        <v>4940302.563404974</v>
      </c>
    </row>
    <row r="951" spans="1:3">
      <c r="A951">
        <v>949</v>
      </c>
      <c r="B951">
        <v>39708445.29225365</v>
      </c>
      <c r="C951">
        <v>4940350.610099697</v>
      </c>
    </row>
    <row r="952" spans="1:3">
      <c r="A952">
        <v>950</v>
      </c>
      <c r="B952">
        <v>39708445.23495849</v>
      </c>
      <c r="C952">
        <v>4940259.398068149</v>
      </c>
    </row>
    <row r="953" spans="1:3">
      <c r="A953">
        <v>951</v>
      </c>
      <c r="B953">
        <v>39708445.23315828</v>
      </c>
      <c r="C953">
        <v>4940247.417493109</v>
      </c>
    </row>
    <row r="954" spans="1:3">
      <c r="A954">
        <v>952</v>
      </c>
      <c r="B954">
        <v>39708445.27757038</v>
      </c>
      <c r="C954">
        <v>4940226.190983684</v>
      </c>
    </row>
    <row r="955" spans="1:3">
      <c r="A955">
        <v>953</v>
      </c>
      <c r="B955">
        <v>39708445.26296583</v>
      </c>
      <c r="C955">
        <v>4940221.577164102</v>
      </c>
    </row>
    <row r="956" spans="1:3">
      <c r="A956">
        <v>954</v>
      </c>
      <c r="B956">
        <v>39708445.20102243</v>
      </c>
      <c r="C956">
        <v>4940136.578422762</v>
      </c>
    </row>
    <row r="957" spans="1:3">
      <c r="A957">
        <v>955</v>
      </c>
      <c r="B957">
        <v>39708445.20672996</v>
      </c>
      <c r="C957">
        <v>4940138.823075012</v>
      </c>
    </row>
    <row r="958" spans="1:3">
      <c r="A958">
        <v>956</v>
      </c>
      <c r="B958">
        <v>39708445.17239816</v>
      </c>
      <c r="C958">
        <v>4940356.917293495</v>
      </c>
    </row>
    <row r="959" spans="1:3">
      <c r="A959">
        <v>957</v>
      </c>
      <c r="B959">
        <v>39708445.19243004</v>
      </c>
      <c r="C959">
        <v>4940394.654572617</v>
      </c>
    </row>
    <row r="960" spans="1:3">
      <c r="A960">
        <v>958</v>
      </c>
      <c r="B960">
        <v>39708445.15893626</v>
      </c>
      <c r="C960">
        <v>4940484.750236069</v>
      </c>
    </row>
    <row r="961" spans="1:3">
      <c r="A961">
        <v>959</v>
      </c>
      <c r="B961">
        <v>39708445.18888289</v>
      </c>
      <c r="C961">
        <v>4940505.61551128</v>
      </c>
    </row>
    <row r="962" spans="1:3">
      <c r="A962">
        <v>960</v>
      </c>
      <c r="B962">
        <v>39708445.16721366</v>
      </c>
      <c r="C962">
        <v>4940411.871796705</v>
      </c>
    </row>
    <row r="963" spans="1:3">
      <c r="A963">
        <v>961</v>
      </c>
      <c r="B963">
        <v>39708445.09951678</v>
      </c>
      <c r="C963">
        <v>4940529.229876693</v>
      </c>
    </row>
    <row r="964" spans="1:3">
      <c r="A964">
        <v>962</v>
      </c>
      <c r="B964">
        <v>39708445.14290656</v>
      </c>
      <c r="C964">
        <v>4940610.355174859</v>
      </c>
    </row>
    <row r="965" spans="1:3">
      <c r="A965">
        <v>963</v>
      </c>
      <c r="B965">
        <v>39708445.10730689</v>
      </c>
      <c r="C965">
        <v>4940569.158294427</v>
      </c>
    </row>
    <row r="966" spans="1:3">
      <c r="A966">
        <v>964</v>
      </c>
      <c r="B966">
        <v>39708445.11325716</v>
      </c>
      <c r="C966">
        <v>4940482.998479247</v>
      </c>
    </row>
    <row r="967" spans="1:3">
      <c r="A967">
        <v>965</v>
      </c>
      <c r="B967">
        <v>39708445.14336248</v>
      </c>
      <c r="C967">
        <v>4940615.316081465</v>
      </c>
    </row>
    <row r="968" spans="1:3">
      <c r="A968">
        <v>966</v>
      </c>
      <c r="B968">
        <v>39708445.10140164</v>
      </c>
      <c r="C968">
        <v>4940607.368992951</v>
      </c>
    </row>
    <row r="969" spans="1:3">
      <c r="A969">
        <v>967</v>
      </c>
      <c r="B969">
        <v>39708445.10857318</v>
      </c>
      <c r="C969">
        <v>4940551.936905148</v>
      </c>
    </row>
    <row r="970" spans="1:3">
      <c r="A970">
        <v>968</v>
      </c>
      <c r="B970">
        <v>39708445.10042551</v>
      </c>
      <c r="C970">
        <v>4940540.619145233</v>
      </c>
    </row>
    <row r="971" spans="1:3">
      <c r="A971">
        <v>969</v>
      </c>
      <c r="B971">
        <v>39708445.10226755</v>
      </c>
      <c r="C971">
        <v>4940502.832933265</v>
      </c>
    </row>
    <row r="972" spans="1:3">
      <c r="A972">
        <v>970</v>
      </c>
      <c r="B972">
        <v>39708445.10755932</v>
      </c>
      <c r="C972">
        <v>4940524.806080647</v>
      </c>
    </row>
    <row r="973" spans="1:3">
      <c r="A973">
        <v>971</v>
      </c>
      <c r="B973">
        <v>39708445.10272232</v>
      </c>
      <c r="C973">
        <v>4940567.874634126</v>
      </c>
    </row>
    <row r="974" spans="1:3">
      <c r="A974">
        <v>972</v>
      </c>
      <c r="B974">
        <v>39708445.11207751</v>
      </c>
      <c r="C974">
        <v>4940537.447439779</v>
      </c>
    </row>
    <row r="975" spans="1:3">
      <c r="A975">
        <v>973</v>
      </c>
      <c r="B975">
        <v>39708445.08965117</v>
      </c>
      <c r="C975">
        <v>4940585.877362136</v>
      </c>
    </row>
    <row r="976" spans="1:3">
      <c r="A976">
        <v>974</v>
      </c>
      <c r="B976">
        <v>39708445.09577005</v>
      </c>
      <c r="C976">
        <v>4940591.520065343</v>
      </c>
    </row>
    <row r="977" spans="1:3">
      <c r="A977">
        <v>975</v>
      </c>
      <c r="B977">
        <v>39708445.07407553</v>
      </c>
      <c r="C977">
        <v>4940458.177983621</v>
      </c>
    </row>
    <row r="978" spans="1:3">
      <c r="A978">
        <v>976</v>
      </c>
      <c r="B978">
        <v>39708445.06377061</v>
      </c>
      <c r="C978">
        <v>4940439.422086347</v>
      </c>
    </row>
    <row r="979" spans="1:3">
      <c r="A979">
        <v>977</v>
      </c>
      <c r="B979">
        <v>39708445.05114292</v>
      </c>
      <c r="C979">
        <v>4940417.697423128</v>
      </c>
    </row>
    <row r="980" spans="1:3">
      <c r="A980">
        <v>978</v>
      </c>
      <c r="B980">
        <v>39708445.05125944</v>
      </c>
      <c r="C980">
        <v>4940397.766575313</v>
      </c>
    </row>
    <row r="981" spans="1:3">
      <c r="A981">
        <v>979</v>
      </c>
      <c r="B981">
        <v>39708445.03799397</v>
      </c>
      <c r="C981">
        <v>4940369.214366923</v>
      </c>
    </row>
    <row r="982" spans="1:3">
      <c r="A982">
        <v>980</v>
      </c>
      <c r="B982">
        <v>39708445.03863955</v>
      </c>
      <c r="C982">
        <v>4940382.443475509</v>
      </c>
    </row>
    <row r="983" spans="1:3">
      <c r="A983">
        <v>981</v>
      </c>
      <c r="B983">
        <v>39708445.01086194</v>
      </c>
      <c r="C983">
        <v>4940385.837987579</v>
      </c>
    </row>
    <row r="984" spans="1:3">
      <c r="A984">
        <v>982</v>
      </c>
      <c r="B984">
        <v>39708445.03924501</v>
      </c>
      <c r="C984">
        <v>4940281.783374399</v>
      </c>
    </row>
    <row r="985" spans="1:3">
      <c r="A985">
        <v>983</v>
      </c>
      <c r="B985">
        <v>39708445.02079603</v>
      </c>
      <c r="C985">
        <v>4940383.426062971</v>
      </c>
    </row>
    <row r="986" spans="1:3">
      <c r="A986">
        <v>984</v>
      </c>
      <c r="B986">
        <v>39708445.00866249</v>
      </c>
      <c r="C986">
        <v>4940446.862850771</v>
      </c>
    </row>
    <row r="987" spans="1:3">
      <c r="A987">
        <v>985</v>
      </c>
      <c r="B987">
        <v>39708445.02447461</v>
      </c>
      <c r="C987">
        <v>4940430.261085654</v>
      </c>
    </row>
    <row r="988" spans="1:3">
      <c r="A988">
        <v>986</v>
      </c>
      <c r="B988">
        <v>39708445.01463349</v>
      </c>
      <c r="C988">
        <v>4940470.063592609</v>
      </c>
    </row>
    <row r="989" spans="1:3">
      <c r="A989">
        <v>987</v>
      </c>
      <c r="B989">
        <v>39708445.01954634</v>
      </c>
      <c r="C989">
        <v>4940427.312456348</v>
      </c>
    </row>
    <row r="990" spans="1:3">
      <c r="A990">
        <v>988</v>
      </c>
      <c r="B990">
        <v>39708445.00417105</v>
      </c>
      <c r="C990">
        <v>4940447.780283023</v>
      </c>
    </row>
    <row r="991" spans="1:3">
      <c r="A991">
        <v>989</v>
      </c>
      <c r="B991">
        <v>39708445.01589237</v>
      </c>
      <c r="C991">
        <v>4940452.895213813</v>
      </c>
    </row>
    <row r="992" spans="1:3">
      <c r="A992">
        <v>990</v>
      </c>
      <c r="B992">
        <v>39708444.99473216</v>
      </c>
      <c r="C992">
        <v>4940384.571538918</v>
      </c>
    </row>
    <row r="993" spans="1:3">
      <c r="A993">
        <v>991</v>
      </c>
      <c r="B993">
        <v>39708444.99681384</v>
      </c>
      <c r="C993">
        <v>4940349.062546737</v>
      </c>
    </row>
    <row r="994" spans="1:3">
      <c r="A994">
        <v>992</v>
      </c>
      <c r="B994">
        <v>39708444.96569769</v>
      </c>
      <c r="C994">
        <v>4940491.724476822</v>
      </c>
    </row>
    <row r="995" spans="1:3">
      <c r="A995">
        <v>993</v>
      </c>
      <c r="B995">
        <v>39708444.96705443</v>
      </c>
      <c r="C995">
        <v>4940550.037594406</v>
      </c>
    </row>
    <row r="996" spans="1:3">
      <c r="A996">
        <v>994</v>
      </c>
      <c r="B996">
        <v>39708444.97338825</v>
      </c>
      <c r="C996">
        <v>4940511.852383003</v>
      </c>
    </row>
    <row r="997" spans="1:3">
      <c r="A997">
        <v>995</v>
      </c>
      <c r="B997">
        <v>39708444.96876973</v>
      </c>
      <c r="C997">
        <v>4940524.994906841</v>
      </c>
    </row>
    <row r="998" spans="1:3">
      <c r="A998">
        <v>996</v>
      </c>
      <c r="B998">
        <v>39708444.97779043</v>
      </c>
      <c r="C998">
        <v>4940480.92776775</v>
      </c>
    </row>
    <row r="999" spans="1:3">
      <c r="A999">
        <v>997</v>
      </c>
      <c r="B999">
        <v>39708444.97873043</v>
      </c>
      <c r="C999">
        <v>4940563.354934558</v>
      </c>
    </row>
    <row r="1000" spans="1:3">
      <c r="A1000">
        <v>998</v>
      </c>
      <c r="B1000">
        <v>39708444.97030341</v>
      </c>
      <c r="C1000">
        <v>4940466.371043982</v>
      </c>
    </row>
    <row r="1001" spans="1:3">
      <c r="A1001">
        <v>999</v>
      </c>
      <c r="B1001">
        <v>39708444.94958206</v>
      </c>
      <c r="C1001">
        <v>4940482.217768611</v>
      </c>
    </row>
    <row r="1002" spans="1:3">
      <c r="A1002">
        <v>1000</v>
      </c>
      <c r="B1002">
        <v>39708444.94327042</v>
      </c>
      <c r="C1002">
        <v>4940516.028163293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55799989.09665288</v>
      </c>
      <c r="C2">
        <v>11013671.0584814</v>
      </c>
    </row>
    <row r="3" spans="1:3">
      <c r="A3">
        <v>1</v>
      </c>
      <c r="B3">
        <v>456193518.0717664</v>
      </c>
      <c r="C3">
        <v>11013671.0584814</v>
      </c>
    </row>
    <row r="4" spans="1:3">
      <c r="A4">
        <v>2</v>
      </c>
      <c r="B4">
        <v>454279961.6319084</v>
      </c>
      <c r="C4">
        <v>11013671.0584814</v>
      </c>
    </row>
    <row r="5" spans="1:3">
      <c r="A5">
        <v>3</v>
      </c>
      <c r="B5">
        <v>452399148.8526711</v>
      </c>
      <c r="C5">
        <v>11013671.0584814</v>
      </c>
    </row>
    <row r="6" spans="1:3">
      <c r="A6">
        <v>4</v>
      </c>
      <c r="B6">
        <v>450567600.6718591</v>
      </c>
      <c r="C6">
        <v>11013671.0584814</v>
      </c>
    </row>
    <row r="7" spans="1:3">
      <c r="A7">
        <v>5</v>
      </c>
      <c r="B7">
        <v>448788227.703236</v>
      </c>
      <c r="C7">
        <v>11013671.0584814</v>
      </c>
    </row>
    <row r="8" spans="1:3">
      <c r="A8">
        <v>6</v>
      </c>
      <c r="B8">
        <v>447031569.7288916</v>
      </c>
      <c r="C8">
        <v>11013671.0584814</v>
      </c>
    </row>
    <row r="9" spans="1:3">
      <c r="A9">
        <v>7</v>
      </c>
      <c r="B9">
        <v>445276719.6849636</v>
      </c>
      <c r="C9">
        <v>11013671.0584814</v>
      </c>
    </row>
    <row r="10" spans="1:3">
      <c r="A10">
        <v>8</v>
      </c>
      <c r="B10">
        <v>443516794.1739131</v>
      </c>
      <c r="C10">
        <v>11013671.0584814</v>
      </c>
    </row>
    <row r="11" spans="1:3">
      <c r="A11">
        <v>9</v>
      </c>
      <c r="B11">
        <v>441776965.882729</v>
      </c>
      <c r="C11">
        <v>11013671.0584814</v>
      </c>
    </row>
    <row r="12" spans="1:3">
      <c r="A12">
        <v>10</v>
      </c>
      <c r="B12">
        <v>440082627.5783945</v>
      </c>
      <c r="C12">
        <v>11013671.0584814</v>
      </c>
    </row>
    <row r="13" spans="1:3">
      <c r="A13">
        <v>11</v>
      </c>
      <c r="B13">
        <v>438410382.9179566</v>
      </c>
      <c r="C13">
        <v>11013671.0584814</v>
      </c>
    </row>
    <row r="14" spans="1:3">
      <c r="A14">
        <v>12</v>
      </c>
      <c r="B14">
        <v>436738454.9687799</v>
      </c>
      <c r="C14">
        <v>11013671.0584814</v>
      </c>
    </row>
    <row r="15" spans="1:3">
      <c r="A15">
        <v>13</v>
      </c>
      <c r="B15">
        <v>434742307.5105565</v>
      </c>
      <c r="C15">
        <v>11013671.0584814</v>
      </c>
    </row>
    <row r="16" spans="1:3">
      <c r="A16">
        <v>14</v>
      </c>
      <c r="B16">
        <v>432791837.6912594</v>
      </c>
      <c r="C16">
        <v>11013671.0584814</v>
      </c>
    </row>
    <row r="17" spans="1:3">
      <c r="A17">
        <v>15</v>
      </c>
      <c r="B17">
        <v>430914739.5708835</v>
      </c>
      <c r="C17">
        <v>11013671.0584814</v>
      </c>
    </row>
    <row r="18" spans="1:3">
      <c r="A18">
        <v>16</v>
      </c>
      <c r="B18">
        <v>429148271.7378224</v>
      </c>
      <c r="C18">
        <v>11013671.0584814</v>
      </c>
    </row>
    <row r="19" spans="1:3">
      <c r="A19">
        <v>17</v>
      </c>
      <c r="B19">
        <v>233769329.6082332</v>
      </c>
      <c r="C19">
        <v>11013671.0584814</v>
      </c>
    </row>
    <row r="20" spans="1:3">
      <c r="A20">
        <v>18</v>
      </c>
      <c r="B20">
        <v>168314350.9581765</v>
      </c>
      <c r="C20">
        <v>11013671.0584814</v>
      </c>
    </row>
    <row r="21" spans="1:3">
      <c r="A21">
        <v>19</v>
      </c>
      <c r="B21">
        <v>151487722.1980768</v>
      </c>
      <c r="C21">
        <v>11013671.0584814</v>
      </c>
    </row>
    <row r="22" spans="1:3">
      <c r="A22">
        <v>20</v>
      </c>
      <c r="B22">
        <v>139381886.2634394</v>
      </c>
      <c r="C22">
        <v>11013671.0584814</v>
      </c>
    </row>
    <row r="23" spans="1:3">
      <c r="A23">
        <v>21</v>
      </c>
      <c r="B23">
        <v>139239791.1333393</v>
      </c>
      <c r="C23">
        <v>11013671.0584814</v>
      </c>
    </row>
    <row r="24" spans="1:3">
      <c r="A24">
        <v>22</v>
      </c>
      <c r="B24">
        <v>130189014.141558</v>
      </c>
      <c r="C24">
        <v>11013671.0584814</v>
      </c>
    </row>
    <row r="25" spans="1:3">
      <c r="A25">
        <v>23</v>
      </c>
      <c r="B25">
        <v>130020381.5062405</v>
      </c>
      <c r="C25">
        <v>11013671.0584814</v>
      </c>
    </row>
    <row r="26" spans="1:3">
      <c r="A26">
        <v>24</v>
      </c>
      <c r="B26">
        <v>123019652.4413902</v>
      </c>
      <c r="C26">
        <v>11013671.0584814</v>
      </c>
    </row>
    <row r="27" spans="1:3">
      <c r="A27">
        <v>25</v>
      </c>
      <c r="B27">
        <v>122837175.7813759</v>
      </c>
      <c r="C27">
        <v>11013671.0584814</v>
      </c>
    </row>
    <row r="28" spans="1:3">
      <c r="A28">
        <v>26</v>
      </c>
      <c r="B28">
        <v>117219293.5033541</v>
      </c>
      <c r="C28">
        <v>11013671.0584814</v>
      </c>
    </row>
    <row r="29" spans="1:3">
      <c r="A29">
        <v>27</v>
      </c>
      <c r="B29">
        <v>117028788.4907222</v>
      </c>
      <c r="C29">
        <v>11013671.0584814</v>
      </c>
    </row>
    <row r="30" spans="1:3">
      <c r="A30">
        <v>28</v>
      </c>
      <c r="B30">
        <v>112437719.0267931</v>
      </c>
      <c r="C30">
        <v>11013671.0584814</v>
      </c>
    </row>
    <row r="31" spans="1:3">
      <c r="A31">
        <v>29</v>
      </c>
      <c r="B31">
        <v>112238764.1508077</v>
      </c>
      <c r="C31">
        <v>11013671.0584814</v>
      </c>
    </row>
    <row r="32" spans="1:3">
      <c r="A32">
        <v>30</v>
      </c>
      <c r="B32">
        <v>108408948.2340268</v>
      </c>
      <c r="C32">
        <v>11013671.0584814</v>
      </c>
    </row>
    <row r="33" spans="1:3">
      <c r="A33">
        <v>31</v>
      </c>
      <c r="B33">
        <v>108200783.0935242</v>
      </c>
      <c r="C33">
        <v>11013671.0584814</v>
      </c>
    </row>
    <row r="34" spans="1:3">
      <c r="A34">
        <v>32</v>
      </c>
      <c r="B34">
        <v>104950645.3099764</v>
      </c>
      <c r="C34">
        <v>11013671.0584814</v>
      </c>
    </row>
    <row r="35" spans="1:3">
      <c r="A35">
        <v>33</v>
      </c>
      <c r="B35">
        <v>104768354.8280545</v>
      </c>
      <c r="C35">
        <v>11013671.0584814</v>
      </c>
    </row>
    <row r="36" spans="1:3">
      <c r="A36">
        <v>34</v>
      </c>
      <c r="B36">
        <v>95416024.02813342</v>
      </c>
      <c r="C36">
        <v>11013671.0584814</v>
      </c>
    </row>
    <row r="37" spans="1:3">
      <c r="A37">
        <v>35</v>
      </c>
      <c r="B37">
        <v>87438492.90140039</v>
      </c>
      <c r="C37">
        <v>11013671.0584814</v>
      </c>
    </row>
    <row r="38" spans="1:3">
      <c r="A38">
        <v>36</v>
      </c>
      <c r="B38">
        <v>82525951.5528015</v>
      </c>
      <c r="C38">
        <v>11013671.0584814</v>
      </c>
    </row>
    <row r="39" spans="1:3">
      <c r="A39">
        <v>37</v>
      </c>
      <c r="B39">
        <v>78277616.89971326</v>
      </c>
      <c r="C39">
        <v>11013671.0584814</v>
      </c>
    </row>
    <row r="40" spans="1:3">
      <c r="A40">
        <v>38</v>
      </c>
      <c r="B40">
        <v>76773309.00411889</v>
      </c>
      <c r="C40">
        <v>11013671.0584814</v>
      </c>
    </row>
    <row r="41" spans="1:3">
      <c r="A41">
        <v>39</v>
      </c>
      <c r="B41">
        <v>76716923.39462785</v>
      </c>
      <c r="C41">
        <v>11013671.0584814</v>
      </c>
    </row>
    <row r="42" spans="1:3">
      <c r="A42">
        <v>40</v>
      </c>
      <c r="B42">
        <v>73539890.86599061</v>
      </c>
      <c r="C42">
        <v>11013671.0584814</v>
      </c>
    </row>
    <row r="43" spans="1:3">
      <c r="A43">
        <v>41</v>
      </c>
      <c r="B43">
        <v>70779036.6051641</v>
      </c>
      <c r="C43">
        <v>11013671.0584814</v>
      </c>
    </row>
    <row r="44" spans="1:3">
      <c r="A44">
        <v>42</v>
      </c>
      <c r="B44">
        <v>69983465.68322255</v>
      </c>
      <c r="C44">
        <v>11013671.0584814</v>
      </c>
    </row>
    <row r="45" spans="1:3">
      <c r="A45">
        <v>43</v>
      </c>
      <c r="B45">
        <v>70114880.25532852</v>
      </c>
      <c r="C45">
        <v>11013671.0584814</v>
      </c>
    </row>
    <row r="46" spans="1:3">
      <c r="A46">
        <v>44</v>
      </c>
      <c r="B46">
        <v>67740994.03222519</v>
      </c>
      <c r="C46">
        <v>11013671.0584814</v>
      </c>
    </row>
    <row r="47" spans="1:3">
      <c r="A47">
        <v>45</v>
      </c>
      <c r="B47">
        <v>66983441.77437251</v>
      </c>
      <c r="C47">
        <v>11013671.0584814</v>
      </c>
    </row>
    <row r="48" spans="1:3">
      <c r="A48">
        <v>46</v>
      </c>
      <c r="B48">
        <v>67097513.67741695</v>
      </c>
      <c r="C48">
        <v>11013671.0584814</v>
      </c>
    </row>
    <row r="49" spans="1:3">
      <c r="A49">
        <v>47</v>
      </c>
      <c r="B49">
        <v>65204181.21733923</v>
      </c>
      <c r="C49">
        <v>11013671.0584814</v>
      </c>
    </row>
    <row r="50" spans="1:3">
      <c r="A50">
        <v>48</v>
      </c>
      <c r="B50">
        <v>65179725.64572967</v>
      </c>
      <c r="C50">
        <v>11013671.0584814</v>
      </c>
    </row>
    <row r="51" spans="1:3">
      <c r="A51">
        <v>49</v>
      </c>
      <c r="B51">
        <v>64566025.25129149</v>
      </c>
      <c r="C51">
        <v>11013671.0584814</v>
      </c>
    </row>
    <row r="52" spans="1:3">
      <c r="A52">
        <v>50</v>
      </c>
      <c r="B52">
        <v>64486572.79752334</v>
      </c>
      <c r="C52">
        <v>11013671.0584814</v>
      </c>
    </row>
    <row r="53" spans="1:3">
      <c r="A53">
        <v>51</v>
      </c>
      <c r="B53">
        <v>61766143.85822979</v>
      </c>
      <c r="C53">
        <v>11013671.0584814</v>
      </c>
    </row>
    <row r="54" spans="1:3">
      <c r="A54">
        <v>52</v>
      </c>
      <c r="B54">
        <v>59049318.55817316</v>
      </c>
      <c r="C54">
        <v>11013671.0584814</v>
      </c>
    </row>
    <row r="55" spans="1:3">
      <c r="A55">
        <v>53</v>
      </c>
      <c r="B55">
        <v>57096318.89567504</v>
      </c>
      <c r="C55">
        <v>11013671.0584814</v>
      </c>
    </row>
    <row r="56" spans="1:3">
      <c r="A56">
        <v>54</v>
      </c>
      <c r="B56">
        <v>55207565.45471912</v>
      </c>
      <c r="C56">
        <v>11013671.0584814</v>
      </c>
    </row>
    <row r="57" spans="1:3">
      <c r="A57">
        <v>55</v>
      </c>
      <c r="B57">
        <v>54293360.93661741</v>
      </c>
      <c r="C57">
        <v>11013671.0584814</v>
      </c>
    </row>
    <row r="58" spans="1:3">
      <c r="A58">
        <v>56</v>
      </c>
      <c r="B58">
        <v>54327101.0485478</v>
      </c>
      <c r="C58">
        <v>11013671.0584814</v>
      </c>
    </row>
    <row r="59" spans="1:3">
      <c r="A59">
        <v>57</v>
      </c>
      <c r="B59">
        <v>52864573.78192532</v>
      </c>
      <c r="C59">
        <v>11013671.0584814</v>
      </c>
    </row>
    <row r="60" spans="1:3">
      <c r="A60">
        <v>58</v>
      </c>
      <c r="B60">
        <v>51415578.66745379</v>
      </c>
      <c r="C60">
        <v>11013671.0584814</v>
      </c>
    </row>
    <row r="61" spans="1:3">
      <c r="A61">
        <v>59</v>
      </c>
      <c r="B61">
        <v>50591387.91466202</v>
      </c>
      <c r="C61">
        <v>11013671.0584814</v>
      </c>
    </row>
    <row r="62" spans="1:3">
      <c r="A62">
        <v>60</v>
      </c>
      <c r="B62">
        <v>50535414.6954495</v>
      </c>
      <c r="C62">
        <v>11013671.0584814</v>
      </c>
    </row>
    <row r="63" spans="1:3">
      <c r="A63">
        <v>61</v>
      </c>
      <c r="B63">
        <v>49374323.1438283</v>
      </c>
      <c r="C63">
        <v>11013671.0584814</v>
      </c>
    </row>
    <row r="64" spans="1:3">
      <c r="A64">
        <v>62</v>
      </c>
      <c r="B64">
        <v>48752453.93801159</v>
      </c>
      <c r="C64">
        <v>11013671.0584814</v>
      </c>
    </row>
    <row r="65" spans="1:3">
      <c r="A65">
        <v>63</v>
      </c>
      <c r="B65">
        <v>48697639.63641129</v>
      </c>
      <c r="C65">
        <v>11013671.0584814</v>
      </c>
    </row>
    <row r="66" spans="1:3">
      <c r="A66">
        <v>64</v>
      </c>
      <c r="B66">
        <v>47810196.39982098</v>
      </c>
      <c r="C66">
        <v>11013671.0584814</v>
      </c>
    </row>
    <row r="67" spans="1:3">
      <c r="A67">
        <v>65</v>
      </c>
      <c r="B67">
        <v>47019678.39407036</v>
      </c>
      <c r="C67">
        <v>11013671.0584814</v>
      </c>
    </row>
    <row r="68" spans="1:3">
      <c r="A68">
        <v>66</v>
      </c>
      <c r="B68">
        <v>46323197.74053101</v>
      </c>
      <c r="C68">
        <v>11013671.0584814</v>
      </c>
    </row>
    <row r="69" spans="1:3">
      <c r="A69">
        <v>67</v>
      </c>
      <c r="B69">
        <v>46159484.03197984</v>
      </c>
      <c r="C69">
        <v>11013671.0584814</v>
      </c>
    </row>
    <row r="70" spans="1:3">
      <c r="A70">
        <v>68</v>
      </c>
      <c r="B70">
        <v>46021445.16927331</v>
      </c>
      <c r="C70">
        <v>11013671.0584814</v>
      </c>
    </row>
    <row r="71" spans="1:3">
      <c r="A71">
        <v>69</v>
      </c>
      <c r="B71">
        <v>44791328.0997465</v>
      </c>
      <c r="C71">
        <v>11013671.0584814</v>
      </c>
    </row>
    <row r="72" spans="1:3">
      <c r="A72">
        <v>70</v>
      </c>
      <c r="B72">
        <v>43882124.89452934</v>
      </c>
      <c r="C72">
        <v>11013671.0584814</v>
      </c>
    </row>
    <row r="73" spans="1:3">
      <c r="A73">
        <v>71</v>
      </c>
      <c r="B73">
        <v>42906862.78435513</v>
      </c>
      <c r="C73">
        <v>11013671.0584814</v>
      </c>
    </row>
    <row r="74" spans="1:3">
      <c r="A74">
        <v>72</v>
      </c>
      <c r="B74">
        <v>42481057.65386552</v>
      </c>
      <c r="C74">
        <v>11013671.0584814</v>
      </c>
    </row>
    <row r="75" spans="1:3">
      <c r="A75">
        <v>73</v>
      </c>
      <c r="B75">
        <v>42005655.08508926</v>
      </c>
      <c r="C75">
        <v>11013671.0584814</v>
      </c>
    </row>
    <row r="76" spans="1:3">
      <c r="A76">
        <v>74</v>
      </c>
      <c r="B76">
        <v>41174554.22792196</v>
      </c>
      <c r="C76">
        <v>11013671.0584814</v>
      </c>
    </row>
    <row r="77" spans="1:3">
      <c r="A77">
        <v>75</v>
      </c>
      <c r="B77">
        <v>40298894.88899869</v>
      </c>
      <c r="C77">
        <v>11013671.0584814</v>
      </c>
    </row>
    <row r="78" spans="1:3">
      <c r="A78">
        <v>76</v>
      </c>
      <c r="B78">
        <v>39763687.94486378</v>
      </c>
      <c r="C78">
        <v>11013671.0584814</v>
      </c>
    </row>
    <row r="79" spans="1:3">
      <c r="A79">
        <v>77</v>
      </c>
      <c r="B79">
        <v>39499870.54354536</v>
      </c>
      <c r="C79">
        <v>11013671.0584814</v>
      </c>
    </row>
    <row r="80" spans="1:3">
      <c r="A80">
        <v>78</v>
      </c>
      <c r="B80">
        <v>39344583.15817285</v>
      </c>
      <c r="C80">
        <v>11013671.0584814</v>
      </c>
    </row>
    <row r="81" spans="1:3">
      <c r="A81">
        <v>79</v>
      </c>
      <c r="B81">
        <v>39398890.3914601</v>
      </c>
      <c r="C81">
        <v>11013671.0584814</v>
      </c>
    </row>
    <row r="82" spans="1:3">
      <c r="A82">
        <v>80</v>
      </c>
      <c r="B82">
        <v>38696857.07240137</v>
      </c>
      <c r="C82">
        <v>11013671.0584814</v>
      </c>
    </row>
    <row r="83" spans="1:3">
      <c r="A83">
        <v>81</v>
      </c>
      <c r="B83">
        <v>38120567.97175603</v>
      </c>
      <c r="C83">
        <v>11013671.0584814</v>
      </c>
    </row>
    <row r="84" spans="1:3">
      <c r="A84">
        <v>82</v>
      </c>
      <c r="B84">
        <v>37826376.1480819</v>
      </c>
      <c r="C84">
        <v>11013671.0584814</v>
      </c>
    </row>
    <row r="85" spans="1:3">
      <c r="A85">
        <v>83</v>
      </c>
      <c r="B85">
        <v>37425880.61310383</v>
      </c>
      <c r="C85">
        <v>11013671.0584814</v>
      </c>
    </row>
    <row r="86" spans="1:3">
      <c r="A86">
        <v>84</v>
      </c>
      <c r="B86">
        <v>37232341.31206417</v>
      </c>
      <c r="C86">
        <v>11013671.0584814</v>
      </c>
    </row>
    <row r="87" spans="1:3">
      <c r="A87">
        <v>85</v>
      </c>
      <c r="B87">
        <v>37293795.92777444</v>
      </c>
      <c r="C87">
        <v>11013671.0584814</v>
      </c>
    </row>
    <row r="88" spans="1:3">
      <c r="A88">
        <v>86</v>
      </c>
      <c r="B88">
        <v>36526268.57413211</v>
      </c>
      <c r="C88">
        <v>11013671.0584814</v>
      </c>
    </row>
    <row r="89" spans="1:3">
      <c r="A89">
        <v>87</v>
      </c>
      <c r="B89">
        <v>35993362.21077752</v>
      </c>
      <c r="C89">
        <v>11013671.0584814</v>
      </c>
    </row>
    <row r="90" spans="1:3">
      <c r="A90">
        <v>88</v>
      </c>
      <c r="B90">
        <v>35421500.94680017</v>
      </c>
      <c r="C90">
        <v>11013671.0584814</v>
      </c>
    </row>
    <row r="91" spans="1:3">
      <c r="A91">
        <v>89</v>
      </c>
      <c r="B91">
        <v>35085152.65161552</v>
      </c>
      <c r="C91">
        <v>11013671.0584814</v>
      </c>
    </row>
    <row r="92" spans="1:3">
      <c r="A92">
        <v>90</v>
      </c>
      <c r="B92">
        <v>34771154.35797905</v>
      </c>
      <c r="C92">
        <v>11013671.0584814</v>
      </c>
    </row>
    <row r="93" spans="1:3">
      <c r="A93">
        <v>91</v>
      </c>
      <c r="B93">
        <v>34334828.49688403</v>
      </c>
      <c r="C93">
        <v>11013671.0584814</v>
      </c>
    </row>
    <row r="94" spans="1:3">
      <c r="A94">
        <v>92</v>
      </c>
      <c r="B94">
        <v>33809250.17538679</v>
      </c>
      <c r="C94">
        <v>11013671.0584814</v>
      </c>
    </row>
    <row r="95" spans="1:3">
      <c r="A95">
        <v>93</v>
      </c>
      <c r="B95">
        <v>33520352.75934624</v>
      </c>
      <c r="C95">
        <v>11013671.0584814</v>
      </c>
    </row>
    <row r="96" spans="1:3">
      <c r="A96">
        <v>94</v>
      </c>
      <c r="B96">
        <v>33166152.31663772</v>
      </c>
      <c r="C96">
        <v>11013671.0584814</v>
      </c>
    </row>
    <row r="97" spans="1:3">
      <c r="A97">
        <v>95</v>
      </c>
      <c r="B97">
        <v>32957143.99272512</v>
      </c>
      <c r="C97">
        <v>11013671.0584814</v>
      </c>
    </row>
    <row r="98" spans="1:3">
      <c r="A98">
        <v>96</v>
      </c>
      <c r="B98">
        <v>32947619.51324998</v>
      </c>
      <c r="C98">
        <v>11013671.0584814</v>
      </c>
    </row>
    <row r="99" spans="1:3">
      <c r="A99">
        <v>97</v>
      </c>
      <c r="B99">
        <v>32510228.10750326</v>
      </c>
      <c r="C99">
        <v>11013671.0584814</v>
      </c>
    </row>
    <row r="100" spans="1:3">
      <c r="A100">
        <v>98</v>
      </c>
      <c r="B100">
        <v>32139737.58933666</v>
      </c>
      <c r="C100">
        <v>11013671.0584814</v>
      </c>
    </row>
    <row r="101" spans="1:3">
      <c r="A101">
        <v>99</v>
      </c>
      <c r="B101">
        <v>31868332.67754531</v>
      </c>
      <c r="C101">
        <v>11013671.0584814</v>
      </c>
    </row>
    <row r="102" spans="1:3">
      <c r="A102">
        <v>100</v>
      </c>
      <c r="B102">
        <v>31607980.90391076</v>
      </c>
      <c r="C102">
        <v>11013671.0584814</v>
      </c>
    </row>
    <row r="103" spans="1:3">
      <c r="A103">
        <v>101</v>
      </c>
      <c r="B103">
        <v>31551330.03967429</v>
      </c>
      <c r="C103">
        <v>11013671.0584814</v>
      </c>
    </row>
    <row r="104" spans="1:3">
      <c r="A104">
        <v>102</v>
      </c>
      <c r="B104">
        <v>31529314.30957284</v>
      </c>
      <c r="C104">
        <v>11013671.0584814</v>
      </c>
    </row>
    <row r="105" spans="1:3">
      <c r="A105">
        <v>103</v>
      </c>
      <c r="B105">
        <v>31135991.68514836</v>
      </c>
      <c r="C105">
        <v>11013671.0584814</v>
      </c>
    </row>
    <row r="106" spans="1:3">
      <c r="A106">
        <v>104</v>
      </c>
      <c r="B106">
        <v>30815240.39365423</v>
      </c>
      <c r="C106">
        <v>11013671.0584814</v>
      </c>
    </row>
    <row r="107" spans="1:3">
      <c r="A107">
        <v>105</v>
      </c>
      <c r="B107">
        <v>30454777.71522717</v>
      </c>
      <c r="C107">
        <v>11013671.0584814</v>
      </c>
    </row>
    <row r="108" spans="1:3">
      <c r="A108">
        <v>106</v>
      </c>
      <c r="B108">
        <v>30279798.77935768</v>
      </c>
      <c r="C108">
        <v>11013671.0584814</v>
      </c>
    </row>
    <row r="109" spans="1:3">
      <c r="A109">
        <v>107</v>
      </c>
      <c r="B109">
        <v>30099844.18304247</v>
      </c>
      <c r="C109">
        <v>11013671.0584814</v>
      </c>
    </row>
    <row r="110" spans="1:3">
      <c r="A110">
        <v>108</v>
      </c>
      <c r="B110">
        <v>29781218.59834003</v>
      </c>
      <c r="C110">
        <v>11013671.0584814</v>
      </c>
    </row>
    <row r="111" spans="1:3">
      <c r="A111">
        <v>109</v>
      </c>
      <c r="B111">
        <v>29414093.09379657</v>
      </c>
      <c r="C111">
        <v>11013671.0584814</v>
      </c>
    </row>
    <row r="112" spans="1:3">
      <c r="A112">
        <v>110</v>
      </c>
      <c r="B112">
        <v>29143726.37498597</v>
      </c>
      <c r="C112">
        <v>11013671.0584814</v>
      </c>
    </row>
    <row r="113" spans="1:3">
      <c r="A113">
        <v>111</v>
      </c>
      <c r="B113">
        <v>28976747.66330336</v>
      </c>
      <c r="C113">
        <v>11013671.0584814</v>
      </c>
    </row>
    <row r="114" spans="1:3">
      <c r="A114">
        <v>112</v>
      </c>
      <c r="B114">
        <v>28884168.06657746</v>
      </c>
      <c r="C114">
        <v>11013671.0584814</v>
      </c>
    </row>
    <row r="115" spans="1:3">
      <c r="A115">
        <v>113</v>
      </c>
      <c r="B115">
        <v>28903832.42305201</v>
      </c>
      <c r="C115">
        <v>11013671.0584814</v>
      </c>
    </row>
    <row r="116" spans="1:3">
      <c r="A116">
        <v>114</v>
      </c>
      <c r="B116">
        <v>28586530.00855291</v>
      </c>
      <c r="C116">
        <v>11013671.0584814</v>
      </c>
    </row>
    <row r="117" spans="1:3">
      <c r="A117">
        <v>115</v>
      </c>
      <c r="B117">
        <v>28318584.91284335</v>
      </c>
      <c r="C117">
        <v>11013671.0584814</v>
      </c>
    </row>
    <row r="118" spans="1:3">
      <c r="A118">
        <v>116</v>
      </c>
      <c r="B118">
        <v>28167786.19953728</v>
      </c>
      <c r="C118">
        <v>11013671.0584814</v>
      </c>
    </row>
    <row r="119" spans="1:3">
      <c r="A119">
        <v>117</v>
      </c>
      <c r="B119">
        <v>27982060.35284152</v>
      </c>
      <c r="C119">
        <v>11013671.0584814</v>
      </c>
    </row>
    <row r="120" spans="1:3">
      <c r="A120">
        <v>118</v>
      </c>
      <c r="B120">
        <v>27894347.78159756</v>
      </c>
      <c r="C120">
        <v>11013671.0584814</v>
      </c>
    </row>
    <row r="121" spans="1:3">
      <c r="A121">
        <v>119</v>
      </c>
      <c r="B121">
        <v>27920230.49647585</v>
      </c>
      <c r="C121">
        <v>11013671.0584814</v>
      </c>
    </row>
    <row r="122" spans="1:3">
      <c r="A122">
        <v>120</v>
      </c>
      <c r="B122">
        <v>27601545.42562366</v>
      </c>
      <c r="C122">
        <v>11013671.0584814</v>
      </c>
    </row>
    <row r="123" spans="1:3">
      <c r="A123">
        <v>121</v>
      </c>
      <c r="B123">
        <v>27367953.56580122</v>
      </c>
      <c r="C123">
        <v>11013671.0584814</v>
      </c>
    </row>
    <row r="124" spans="1:3">
      <c r="A124">
        <v>122</v>
      </c>
      <c r="B124">
        <v>27115025.32012149</v>
      </c>
      <c r="C124">
        <v>11013671.0584814</v>
      </c>
    </row>
    <row r="125" spans="1:3">
      <c r="A125">
        <v>123</v>
      </c>
      <c r="B125">
        <v>26958468.63495625</v>
      </c>
      <c r="C125">
        <v>11013671.0584814</v>
      </c>
    </row>
    <row r="126" spans="1:3">
      <c r="A126">
        <v>124</v>
      </c>
      <c r="B126">
        <v>26812068.76190121</v>
      </c>
      <c r="C126">
        <v>11013671.0584814</v>
      </c>
    </row>
    <row r="127" spans="1:3">
      <c r="A127">
        <v>125</v>
      </c>
      <c r="B127">
        <v>26616348.3405688</v>
      </c>
      <c r="C127">
        <v>11013671.0584814</v>
      </c>
    </row>
    <row r="128" spans="1:3">
      <c r="A128">
        <v>126</v>
      </c>
      <c r="B128">
        <v>26370933.17171943</v>
      </c>
      <c r="C128">
        <v>11013671.0584814</v>
      </c>
    </row>
    <row r="129" spans="1:3">
      <c r="A129">
        <v>127</v>
      </c>
      <c r="B129">
        <v>26207235.34069379</v>
      </c>
      <c r="C129">
        <v>11013671.0584814</v>
      </c>
    </row>
    <row r="130" spans="1:3">
      <c r="A130">
        <v>128</v>
      </c>
      <c r="B130">
        <v>26022670.68649309</v>
      </c>
      <c r="C130">
        <v>11013671.0584814</v>
      </c>
    </row>
    <row r="131" spans="1:3">
      <c r="A131">
        <v>129</v>
      </c>
      <c r="B131">
        <v>25909354.31772594</v>
      </c>
      <c r="C131">
        <v>11013671.0584814</v>
      </c>
    </row>
    <row r="132" spans="1:3">
      <c r="A132">
        <v>130</v>
      </c>
      <c r="B132">
        <v>25737176.68594134</v>
      </c>
      <c r="C132">
        <v>11013671.0584814</v>
      </c>
    </row>
    <row r="133" spans="1:3">
      <c r="A133">
        <v>131</v>
      </c>
      <c r="B133">
        <v>25544273.8985337</v>
      </c>
      <c r="C133">
        <v>11013671.0584814</v>
      </c>
    </row>
    <row r="134" spans="1:3">
      <c r="A134">
        <v>132</v>
      </c>
      <c r="B134">
        <v>25355727.84974122</v>
      </c>
      <c r="C134">
        <v>11013671.0584814</v>
      </c>
    </row>
    <row r="135" spans="1:3">
      <c r="A135">
        <v>133</v>
      </c>
      <c r="B135">
        <v>25217540.30925978</v>
      </c>
      <c r="C135">
        <v>11013671.0584814</v>
      </c>
    </row>
    <row r="136" spans="1:3">
      <c r="A136">
        <v>134</v>
      </c>
      <c r="B136">
        <v>25089361.84446219</v>
      </c>
      <c r="C136">
        <v>11013671.0584814</v>
      </c>
    </row>
    <row r="137" spans="1:3">
      <c r="A137">
        <v>135</v>
      </c>
      <c r="B137">
        <v>25060903.10122239</v>
      </c>
      <c r="C137">
        <v>11013671.0584814</v>
      </c>
    </row>
    <row r="138" spans="1:3">
      <c r="A138">
        <v>136</v>
      </c>
      <c r="B138">
        <v>25049525.81114072</v>
      </c>
      <c r="C138">
        <v>11013671.0584814</v>
      </c>
    </row>
    <row r="139" spans="1:3">
      <c r="A139">
        <v>137</v>
      </c>
      <c r="B139">
        <v>24865314.74602066</v>
      </c>
      <c r="C139">
        <v>11013671.0584814</v>
      </c>
    </row>
    <row r="140" spans="1:3">
      <c r="A140">
        <v>138</v>
      </c>
      <c r="B140">
        <v>24708917.16832703</v>
      </c>
      <c r="C140">
        <v>11013671.0584814</v>
      </c>
    </row>
    <row r="141" spans="1:3">
      <c r="A141">
        <v>139</v>
      </c>
      <c r="B141">
        <v>24533687.65943957</v>
      </c>
      <c r="C141">
        <v>11013671.0584814</v>
      </c>
    </row>
    <row r="142" spans="1:3">
      <c r="A142">
        <v>140</v>
      </c>
      <c r="B142">
        <v>24445011.06604557</v>
      </c>
      <c r="C142">
        <v>11013671.0584814</v>
      </c>
    </row>
    <row r="143" spans="1:3">
      <c r="A143">
        <v>141</v>
      </c>
      <c r="B143">
        <v>24358484.74116952</v>
      </c>
      <c r="C143">
        <v>11013671.0584814</v>
      </c>
    </row>
    <row r="144" spans="1:3">
      <c r="A144">
        <v>142</v>
      </c>
      <c r="B144">
        <v>24205942.17112621</v>
      </c>
      <c r="C144">
        <v>11013671.0584814</v>
      </c>
    </row>
    <row r="145" spans="1:3">
      <c r="A145">
        <v>143</v>
      </c>
      <c r="B145">
        <v>24019818.15932124</v>
      </c>
      <c r="C145">
        <v>11013671.0584814</v>
      </c>
    </row>
    <row r="146" spans="1:3">
      <c r="A146">
        <v>144</v>
      </c>
      <c r="B146">
        <v>23865996.89317288</v>
      </c>
      <c r="C146">
        <v>11013671.0584814</v>
      </c>
    </row>
    <row r="147" spans="1:3">
      <c r="A147">
        <v>145</v>
      </c>
      <c r="B147">
        <v>23759879.84894538</v>
      </c>
      <c r="C147">
        <v>11013671.0584814</v>
      </c>
    </row>
    <row r="148" spans="1:3">
      <c r="A148">
        <v>146</v>
      </c>
      <c r="B148">
        <v>23699561.39930596</v>
      </c>
      <c r="C148">
        <v>11013671.0584814</v>
      </c>
    </row>
    <row r="149" spans="1:3">
      <c r="A149">
        <v>147</v>
      </c>
      <c r="B149">
        <v>23588694.9911204</v>
      </c>
      <c r="C149">
        <v>11013671.0584814</v>
      </c>
    </row>
    <row r="150" spans="1:3">
      <c r="A150">
        <v>148</v>
      </c>
      <c r="B150">
        <v>23436241.04202446</v>
      </c>
      <c r="C150">
        <v>11013671.0584814</v>
      </c>
    </row>
    <row r="151" spans="1:3">
      <c r="A151">
        <v>149</v>
      </c>
      <c r="B151">
        <v>23291403.55961343</v>
      </c>
      <c r="C151">
        <v>11013671.0584814</v>
      </c>
    </row>
    <row r="152" spans="1:3">
      <c r="A152">
        <v>150</v>
      </c>
      <c r="B152">
        <v>23205044.01343309</v>
      </c>
      <c r="C152">
        <v>11013671.0584814</v>
      </c>
    </row>
    <row r="153" spans="1:3">
      <c r="A153">
        <v>151</v>
      </c>
      <c r="B153">
        <v>23105437.61526714</v>
      </c>
      <c r="C153">
        <v>11013671.0584814</v>
      </c>
    </row>
    <row r="154" spans="1:3">
      <c r="A154">
        <v>152</v>
      </c>
      <c r="B154">
        <v>23014494.99349843</v>
      </c>
      <c r="C154">
        <v>11013671.0584814</v>
      </c>
    </row>
    <row r="155" spans="1:3">
      <c r="A155">
        <v>153</v>
      </c>
      <c r="B155">
        <v>22930089.13152837</v>
      </c>
      <c r="C155">
        <v>11013671.0584814</v>
      </c>
    </row>
    <row r="156" spans="1:3">
      <c r="A156">
        <v>154</v>
      </c>
      <c r="B156">
        <v>22788444.03414043</v>
      </c>
      <c r="C156">
        <v>11013671.0584814</v>
      </c>
    </row>
    <row r="157" spans="1:3">
      <c r="A157">
        <v>155</v>
      </c>
      <c r="B157">
        <v>22671151.24593607</v>
      </c>
      <c r="C157">
        <v>11013671.0584814</v>
      </c>
    </row>
    <row r="158" spans="1:3">
      <c r="A158">
        <v>156</v>
      </c>
      <c r="B158">
        <v>22544377.16000507</v>
      </c>
      <c r="C158">
        <v>11013671.0584814</v>
      </c>
    </row>
    <row r="159" spans="1:3">
      <c r="A159">
        <v>157</v>
      </c>
      <c r="B159">
        <v>22467004.0192955</v>
      </c>
      <c r="C159">
        <v>11013671.0584814</v>
      </c>
    </row>
    <row r="160" spans="1:3">
      <c r="A160">
        <v>158</v>
      </c>
      <c r="B160">
        <v>22396124.91388784</v>
      </c>
      <c r="C160">
        <v>11013671.0584814</v>
      </c>
    </row>
    <row r="161" spans="1:3">
      <c r="A161">
        <v>159</v>
      </c>
      <c r="B161">
        <v>22301459.72805626</v>
      </c>
      <c r="C161">
        <v>11013671.0584814</v>
      </c>
    </row>
    <row r="162" spans="1:3">
      <c r="A162">
        <v>160</v>
      </c>
      <c r="B162">
        <v>22173817.34529219</v>
      </c>
      <c r="C162">
        <v>11013671.0584814</v>
      </c>
    </row>
    <row r="163" spans="1:3">
      <c r="A163">
        <v>161</v>
      </c>
      <c r="B163">
        <v>22079152.07214293</v>
      </c>
      <c r="C163">
        <v>11013671.0584814</v>
      </c>
    </row>
    <row r="164" spans="1:3">
      <c r="A164">
        <v>162</v>
      </c>
      <c r="B164">
        <v>21974347.94293806</v>
      </c>
      <c r="C164">
        <v>11013671.0584814</v>
      </c>
    </row>
    <row r="165" spans="1:3">
      <c r="A165">
        <v>163</v>
      </c>
      <c r="B165">
        <v>21907632.27065925</v>
      </c>
      <c r="C165">
        <v>11013671.0584814</v>
      </c>
    </row>
    <row r="166" spans="1:3">
      <c r="A166">
        <v>164</v>
      </c>
      <c r="B166">
        <v>21808125.97787075</v>
      </c>
      <c r="C166">
        <v>11013671.0584814</v>
      </c>
    </row>
    <row r="167" spans="1:3">
      <c r="A167">
        <v>165</v>
      </c>
      <c r="B167">
        <v>21696923.48724057</v>
      </c>
      <c r="C167">
        <v>11013671.0584814</v>
      </c>
    </row>
    <row r="168" spans="1:3">
      <c r="A168">
        <v>166</v>
      </c>
      <c r="B168">
        <v>21585964.09963371</v>
      </c>
      <c r="C168">
        <v>11013671.0584814</v>
      </c>
    </row>
    <row r="169" spans="1:3">
      <c r="A169">
        <v>167</v>
      </c>
      <c r="B169">
        <v>21500281.98279311</v>
      </c>
      <c r="C169">
        <v>11013671.0584814</v>
      </c>
    </row>
    <row r="170" spans="1:3">
      <c r="A170">
        <v>168</v>
      </c>
      <c r="B170">
        <v>21420773.74909594</v>
      </c>
      <c r="C170">
        <v>11013671.0584814</v>
      </c>
    </row>
    <row r="171" spans="1:3">
      <c r="A171">
        <v>169</v>
      </c>
      <c r="B171">
        <v>21327921.9182199</v>
      </c>
      <c r="C171">
        <v>11013671.0584814</v>
      </c>
    </row>
    <row r="172" spans="1:3">
      <c r="A172">
        <v>170</v>
      </c>
      <c r="B172">
        <v>21266493.88875218</v>
      </c>
      <c r="C172">
        <v>11013671.0584814</v>
      </c>
    </row>
    <row r="173" spans="1:3">
      <c r="A173">
        <v>171</v>
      </c>
      <c r="B173">
        <v>21171635.65459641</v>
      </c>
      <c r="C173">
        <v>11013671.0584814</v>
      </c>
    </row>
    <row r="174" spans="1:3">
      <c r="A174">
        <v>172</v>
      </c>
      <c r="B174">
        <v>21083786.72461591</v>
      </c>
      <c r="C174">
        <v>11013671.0584814</v>
      </c>
    </row>
    <row r="175" spans="1:3">
      <c r="A175">
        <v>173</v>
      </c>
      <c r="B175">
        <v>20987918.70473506</v>
      </c>
      <c r="C175">
        <v>11013671.0584814</v>
      </c>
    </row>
    <row r="176" spans="1:3">
      <c r="A176">
        <v>174</v>
      </c>
      <c r="B176">
        <v>20940023.93742898</v>
      </c>
      <c r="C176">
        <v>11013671.0584814</v>
      </c>
    </row>
    <row r="177" spans="1:3">
      <c r="A177">
        <v>175</v>
      </c>
      <c r="B177">
        <v>20895194.75178722</v>
      </c>
      <c r="C177">
        <v>11013671.0584814</v>
      </c>
    </row>
    <row r="178" spans="1:3">
      <c r="A178">
        <v>176</v>
      </c>
      <c r="B178">
        <v>20815888.3300896</v>
      </c>
      <c r="C178">
        <v>11013671.0584814</v>
      </c>
    </row>
    <row r="179" spans="1:3">
      <c r="A179">
        <v>177</v>
      </c>
      <c r="B179">
        <v>20713353.66007828</v>
      </c>
      <c r="C179">
        <v>11013671.0584814</v>
      </c>
    </row>
    <row r="180" spans="1:3">
      <c r="A180">
        <v>178</v>
      </c>
      <c r="B180">
        <v>20624540.37558381</v>
      </c>
      <c r="C180">
        <v>11013671.0584814</v>
      </c>
    </row>
    <row r="181" spans="1:3">
      <c r="A181">
        <v>179</v>
      </c>
      <c r="B181">
        <v>20560189.23100885</v>
      </c>
      <c r="C181">
        <v>11013671.0584814</v>
      </c>
    </row>
    <row r="182" spans="1:3">
      <c r="A182">
        <v>180</v>
      </c>
      <c r="B182">
        <v>20523299.01989345</v>
      </c>
      <c r="C182">
        <v>11013671.0584814</v>
      </c>
    </row>
    <row r="183" spans="1:3">
      <c r="A183">
        <v>181</v>
      </c>
      <c r="B183">
        <v>20458100.5959163</v>
      </c>
      <c r="C183">
        <v>11013671.0584814</v>
      </c>
    </row>
    <row r="184" spans="1:3">
      <c r="A184">
        <v>182</v>
      </c>
      <c r="B184">
        <v>20369095.91227649</v>
      </c>
      <c r="C184">
        <v>11013671.0584814</v>
      </c>
    </row>
    <row r="185" spans="1:3">
      <c r="A185">
        <v>183</v>
      </c>
      <c r="B185">
        <v>20280665.76919734</v>
      </c>
      <c r="C185">
        <v>11013671.0584814</v>
      </c>
    </row>
    <row r="186" spans="1:3">
      <c r="A186">
        <v>184</v>
      </c>
      <c r="B186">
        <v>20221153.17595927</v>
      </c>
      <c r="C186">
        <v>11013671.0584814</v>
      </c>
    </row>
    <row r="187" spans="1:3">
      <c r="A187">
        <v>185</v>
      </c>
      <c r="B187">
        <v>20155487.75122323</v>
      </c>
      <c r="C187">
        <v>11013671.0584814</v>
      </c>
    </row>
    <row r="188" spans="1:3">
      <c r="A188">
        <v>186</v>
      </c>
      <c r="B188">
        <v>20094133.77802049</v>
      </c>
      <c r="C188">
        <v>11013671.0584814</v>
      </c>
    </row>
    <row r="189" spans="1:3">
      <c r="A189">
        <v>187</v>
      </c>
      <c r="B189">
        <v>20038876.14196742</v>
      </c>
      <c r="C189">
        <v>11013671.0584814</v>
      </c>
    </row>
    <row r="190" spans="1:3">
      <c r="A190">
        <v>188</v>
      </c>
      <c r="B190">
        <v>19954000.9693591</v>
      </c>
      <c r="C190">
        <v>11013671.0584814</v>
      </c>
    </row>
    <row r="191" spans="1:3">
      <c r="A191">
        <v>189</v>
      </c>
      <c r="B191">
        <v>19881697.08381651</v>
      </c>
      <c r="C191">
        <v>11013671.0584814</v>
      </c>
    </row>
    <row r="192" spans="1:3">
      <c r="A192">
        <v>190</v>
      </c>
      <c r="B192">
        <v>19805200.77940476</v>
      </c>
      <c r="C192">
        <v>11013671.0584814</v>
      </c>
    </row>
    <row r="193" spans="1:3">
      <c r="A193">
        <v>191</v>
      </c>
      <c r="B193">
        <v>19753950.84254604</v>
      </c>
      <c r="C193">
        <v>11013671.0584814</v>
      </c>
    </row>
    <row r="194" spans="1:3">
      <c r="A194">
        <v>192</v>
      </c>
      <c r="B194">
        <v>19706096.87729137</v>
      </c>
      <c r="C194">
        <v>11013671.0584814</v>
      </c>
    </row>
    <row r="195" spans="1:3">
      <c r="A195">
        <v>193</v>
      </c>
      <c r="B195">
        <v>19663052.77588066</v>
      </c>
      <c r="C195">
        <v>11013671.0584814</v>
      </c>
    </row>
    <row r="196" spans="1:3">
      <c r="A196">
        <v>194</v>
      </c>
      <c r="B196">
        <v>19587369.52492565</v>
      </c>
      <c r="C196">
        <v>11013671.0584814</v>
      </c>
    </row>
    <row r="197" spans="1:3">
      <c r="A197">
        <v>195</v>
      </c>
      <c r="B197">
        <v>19528719.21475562</v>
      </c>
      <c r="C197">
        <v>11013671.0584814</v>
      </c>
    </row>
    <row r="198" spans="1:3">
      <c r="A198">
        <v>196</v>
      </c>
      <c r="B198">
        <v>19465471.0170778</v>
      </c>
      <c r="C198">
        <v>11013671.0584814</v>
      </c>
    </row>
    <row r="199" spans="1:3">
      <c r="A199">
        <v>197</v>
      </c>
      <c r="B199">
        <v>19424983.15847142</v>
      </c>
      <c r="C199">
        <v>11013671.0584814</v>
      </c>
    </row>
    <row r="200" spans="1:3">
      <c r="A200">
        <v>198</v>
      </c>
      <c r="B200">
        <v>19365224.67595588</v>
      </c>
      <c r="C200">
        <v>11013671.0584814</v>
      </c>
    </row>
    <row r="201" spans="1:3">
      <c r="A201">
        <v>199</v>
      </c>
      <c r="B201">
        <v>19297140.65540588</v>
      </c>
      <c r="C201">
        <v>11013671.0584814</v>
      </c>
    </row>
    <row r="202" spans="1:3">
      <c r="A202">
        <v>200</v>
      </c>
      <c r="B202">
        <v>19227356.6073378</v>
      </c>
      <c r="C202">
        <v>11013671.0584814</v>
      </c>
    </row>
    <row r="203" spans="1:3">
      <c r="A203">
        <v>201</v>
      </c>
      <c r="B203">
        <v>19170687.14306639</v>
      </c>
      <c r="C203">
        <v>11013671.0584814</v>
      </c>
    </row>
    <row r="204" spans="1:3">
      <c r="A204">
        <v>202</v>
      </c>
      <c r="B204">
        <v>19117436.63816737</v>
      </c>
      <c r="C204">
        <v>11013671.0584814</v>
      </c>
    </row>
    <row r="205" spans="1:3">
      <c r="A205">
        <v>203</v>
      </c>
      <c r="B205">
        <v>19057155.98594688</v>
      </c>
      <c r="C205">
        <v>11013671.0584814</v>
      </c>
    </row>
    <row r="206" spans="1:3">
      <c r="A206">
        <v>204</v>
      </c>
      <c r="B206">
        <v>19015578.33385048</v>
      </c>
      <c r="C206">
        <v>11013671.0584814</v>
      </c>
    </row>
    <row r="207" spans="1:3">
      <c r="A207">
        <v>205</v>
      </c>
      <c r="B207">
        <v>18954488.48887248</v>
      </c>
      <c r="C207">
        <v>11013671.0584814</v>
      </c>
    </row>
    <row r="208" spans="1:3">
      <c r="A208">
        <v>206</v>
      </c>
      <c r="B208">
        <v>18897651.15523864</v>
      </c>
      <c r="C208">
        <v>11013671.0584814</v>
      </c>
    </row>
    <row r="209" spans="1:3">
      <c r="A209">
        <v>207</v>
      </c>
      <c r="B209">
        <v>18836531.85291366</v>
      </c>
      <c r="C209">
        <v>11013671.0584814</v>
      </c>
    </row>
    <row r="210" spans="1:3">
      <c r="A210">
        <v>208</v>
      </c>
      <c r="B210">
        <v>18792868.03949317</v>
      </c>
      <c r="C210">
        <v>11013671.0584814</v>
      </c>
    </row>
    <row r="211" spans="1:3">
      <c r="A211">
        <v>209</v>
      </c>
      <c r="B211">
        <v>18759465.47399481</v>
      </c>
      <c r="C211">
        <v>11013671.0584814</v>
      </c>
    </row>
    <row r="212" spans="1:3">
      <c r="A212">
        <v>210</v>
      </c>
      <c r="B212">
        <v>18729161.81025932</v>
      </c>
      <c r="C212">
        <v>11013671.0584814</v>
      </c>
    </row>
    <row r="213" spans="1:3">
      <c r="A213">
        <v>211</v>
      </c>
      <c r="B213">
        <v>18663778.91425613</v>
      </c>
      <c r="C213">
        <v>11013671.0584814</v>
      </c>
    </row>
    <row r="214" spans="1:3">
      <c r="A214">
        <v>212</v>
      </c>
      <c r="B214">
        <v>18606639.83570803</v>
      </c>
      <c r="C214">
        <v>11013671.0584814</v>
      </c>
    </row>
    <row r="215" spans="1:3">
      <c r="A215">
        <v>213</v>
      </c>
      <c r="B215">
        <v>18563566.25516424</v>
      </c>
      <c r="C215">
        <v>11013671.0584814</v>
      </c>
    </row>
    <row r="216" spans="1:3">
      <c r="A216">
        <v>214</v>
      </c>
      <c r="B216">
        <v>18538670.05583897</v>
      </c>
      <c r="C216">
        <v>11013671.0584814</v>
      </c>
    </row>
    <row r="217" spans="1:3">
      <c r="A217">
        <v>215</v>
      </c>
      <c r="B217">
        <v>18496536.9578814</v>
      </c>
      <c r="C217">
        <v>11013671.0584814</v>
      </c>
    </row>
    <row r="218" spans="1:3">
      <c r="A218">
        <v>216</v>
      </c>
      <c r="B218">
        <v>18439756.67251921</v>
      </c>
      <c r="C218">
        <v>11013671.0584814</v>
      </c>
    </row>
    <row r="219" spans="1:3">
      <c r="A219">
        <v>217</v>
      </c>
      <c r="B219">
        <v>18381974.62363519</v>
      </c>
      <c r="C219">
        <v>11013671.0584814</v>
      </c>
    </row>
    <row r="220" spans="1:3">
      <c r="A220">
        <v>218</v>
      </c>
      <c r="B220">
        <v>18340319.47953681</v>
      </c>
      <c r="C220">
        <v>11013671.0584814</v>
      </c>
    </row>
    <row r="221" spans="1:3">
      <c r="A221">
        <v>219</v>
      </c>
      <c r="B221">
        <v>18295674.11371681</v>
      </c>
      <c r="C221">
        <v>11013671.0584814</v>
      </c>
    </row>
    <row r="222" spans="1:3">
      <c r="A222">
        <v>220</v>
      </c>
      <c r="B222">
        <v>18253667.76674062</v>
      </c>
      <c r="C222">
        <v>11013671.0584814</v>
      </c>
    </row>
    <row r="223" spans="1:3">
      <c r="A223">
        <v>221</v>
      </c>
      <c r="B223">
        <v>18216731.41177092</v>
      </c>
      <c r="C223">
        <v>11013671.0584814</v>
      </c>
    </row>
    <row r="224" spans="1:3">
      <c r="A224">
        <v>222</v>
      </c>
      <c r="B224">
        <v>18161522.30737431</v>
      </c>
      <c r="C224">
        <v>11013671.0584814</v>
      </c>
    </row>
    <row r="225" spans="1:3">
      <c r="A225">
        <v>223</v>
      </c>
      <c r="B225">
        <v>18113140.34615081</v>
      </c>
      <c r="C225">
        <v>11013671.0584814</v>
      </c>
    </row>
    <row r="226" spans="1:3">
      <c r="A226">
        <v>224</v>
      </c>
      <c r="B226">
        <v>18062039.69826262</v>
      </c>
      <c r="C226">
        <v>11013671.0584814</v>
      </c>
    </row>
    <row r="227" spans="1:3">
      <c r="A227">
        <v>225</v>
      </c>
      <c r="B227">
        <v>18025833.6730391</v>
      </c>
      <c r="C227">
        <v>11013671.0584814</v>
      </c>
    </row>
    <row r="228" spans="1:3">
      <c r="A228">
        <v>226</v>
      </c>
      <c r="B228">
        <v>17992919.26819546</v>
      </c>
      <c r="C228">
        <v>11013671.0584814</v>
      </c>
    </row>
    <row r="229" spans="1:3">
      <c r="A229">
        <v>227</v>
      </c>
      <c r="B229">
        <v>17963709.91064436</v>
      </c>
      <c r="C229">
        <v>11013671.0584814</v>
      </c>
    </row>
    <row r="230" spans="1:3">
      <c r="A230">
        <v>228</v>
      </c>
      <c r="B230">
        <v>17913356.35553738</v>
      </c>
      <c r="C230">
        <v>11013671.0584814</v>
      </c>
    </row>
    <row r="231" spans="1:3">
      <c r="A231">
        <v>229</v>
      </c>
      <c r="B231">
        <v>17872955.86894173</v>
      </c>
      <c r="C231">
        <v>11013671.0584814</v>
      </c>
    </row>
    <row r="232" spans="1:3">
      <c r="A232">
        <v>230</v>
      </c>
      <c r="B232">
        <v>17830823.31188094</v>
      </c>
      <c r="C232">
        <v>11013671.0584814</v>
      </c>
    </row>
    <row r="233" spans="1:3">
      <c r="A233">
        <v>231</v>
      </c>
      <c r="B233">
        <v>17803890.23411492</v>
      </c>
      <c r="C233">
        <v>11013671.0584814</v>
      </c>
    </row>
    <row r="234" spans="1:3">
      <c r="A234">
        <v>232</v>
      </c>
      <c r="B234">
        <v>17764514.62614744</v>
      </c>
      <c r="C234">
        <v>11013671.0584814</v>
      </c>
    </row>
    <row r="235" spans="1:3">
      <c r="A235">
        <v>233</v>
      </c>
      <c r="B235">
        <v>17719120.47099224</v>
      </c>
      <c r="C235">
        <v>11013671.0584814</v>
      </c>
    </row>
    <row r="236" spans="1:3">
      <c r="A236">
        <v>234</v>
      </c>
      <c r="B236">
        <v>17671966.21653276</v>
      </c>
      <c r="C236">
        <v>11013671.0584814</v>
      </c>
    </row>
    <row r="237" spans="1:3">
      <c r="A237">
        <v>235</v>
      </c>
      <c r="B237">
        <v>17632711.22516944</v>
      </c>
      <c r="C237">
        <v>11013671.0584814</v>
      </c>
    </row>
    <row r="238" spans="1:3">
      <c r="A238">
        <v>236</v>
      </c>
      <c r="B238">
        <v>17595513.48649123</v>
      </c>
      <c r="C238">
        <v>11013671.0584814</v>
      </c>
    </row>
    <row r="239" spans="1:3">
      <c r="A239">
        <v>237</v>
      </c>
      <c r="B239">
        <v>17554337.4592564</v>
      </c>
      <c r="C239">
        <v>11013671.0584814</v>
      </c>
    </row>
    <row r="240" spans="1:3">
      <c r="A240">
        <v>238</v>
      </c>
      <c r="B240">
        <v>17525113.32007664</v>
      </c>
      <c r="C240">
        <v>11013671.0584814</v>
      </c>
    </row>
    <row r="241" spans="1:3">
      <c r="A241">
        <v>239</v>
      </c>
      <c r="B241">
        <v>17483010.69521838</v>
      </c>
      <c r="C241">
        <v>11013671.0584814</v>
      </c>
    </row>
    <row r="242" spans="1:3">
      <c r="A242">
        <v>240</v>
      </c>
      <c r="B242">
        <v>17443550.162503</v>
      </c>
      <c r="C242">
        <v>11013671.0584814</v>
      </c>
    </row>
    <row r="243" spans="1:3">
      <c r="A243">
        <v>241</v>
      </c>
      <c r="B243">
        <v>17401247.70974799</v>
      </c>
      <c r="C243">
        <v>11013671.0584814</v>
      </c>
    </row>
    <row r="244" spans="1:3">
      <c r="A244">
        <v>242</v>
      </c>
      <c r="B244">
        <v>17370014.10475924</v>
      </c>
      <c r="C244">
        <v>11013671.0584814</v>
      </c>
    </row>
    <row r="245" spans="1:3">
      <c r="A245">
        <v>243</v>
      </c>
      <c r="B245">
        <v>17345888.1757148</v>
      </c>
      <c r="C245">
        <v>11013671.0584814</v>
      </c>
    </row>
    <row r="246" spans="1:3">
      <c r="A246">
        <v>244</v>
      </c>
      <c r="B246">
        <v>17324451.98343988</v>
      </c>
      <c r="C246">
        <v>11013671.0584814</v>
      </c>
    </row>
    <row r="247" spans="1:3">
      <c r="A247">
        <v>245</v>
      </c>
      <c r="B247">
        <v>17280003.02320933</v>
      </c>
      <c r="C247">
        <v>11013671.0584814</v>
      </c>
    </row>
    <row r="248" spans="1:3">
      <c r="A248">
        <v>246</v>
      </c>
      <c r="B248">
        <v>17240331.49864734</v>
      </c>
      <c r="C248">
        <v>11013671.0584814</v>
      </c>
    </row>
    <row r="249" spans="1:3">
      <c r="A249">
        <v>247</v>
      </c>
      <c r="B249">
        <v>17209160.78973595</v>
      </c>
      <c r="C249">
        <v>11013671.0584814</v>
      </c>
    </row>
    <row r="250" spans="1:3">
      <c r="A250">
        <v>248</v>
      </c>
      <c r="B250">
        <v>17190883.30635005</v>
      </c>
      <c r="C250">
        <v>11013671.0584814</v>
      </c>
    </row>
    <row r="251" spans="1:3">
      <c r="A251">
        <v>249</v>
      </c>
      <c r="B251">
        <v>17161310.30828918</v>
      </c>
      <c r="C251">
        <v>11013671.0584814</v>
      </c>
    </row>
    <row r="252" spans="1:3">
      <c r="A252">
        <v>250</v>
      </c>
      <c r="B252">
        <v>17122277.04594514</v>
      </c>
      <c r="C252">
        <v>11013671.0584814</v>
      </c>
    </row>
    <row r="253" spans="1:3">
      <c r="A253">
        <v>251</v>
      </c>
      <c r="B253">
        <v>17081987.99884528</v>
      </c>
      <c r="C253">
        <v>11013671.0584814</v>
      </c>
    </row>
    <row r="254" spans="1:3">
      <c r="A254">
        <v>252</v>
      </c>
      <c r="B254">
        <v>17051562.83332461</v>
      </c>
      <c r="C254">
        <v>11013671.0584814</v>
      </c>
    </row>
    <row r="255" spans="1:3">
      <c r="A255">
        <v>253</v>
      </c>
      <c r="B255">
        <v>17019704.96499215</v>
      </c>
      <c r="C255">
        <v>11013671.0584814</v>
      </c>
    </row>
    <row r="256" spans="1:3">
      <c r="A256">
        <v>254</v>
      </c>
      <c r="B256">
        <v>16989414.35462833</v>
      </c>
      <c r="C256">
        <v>11013671.0584814</v>
      </c>
    </row>
    <row r="257" spans="1:3">
      <c r="A257">
        <v>255</v>
      </c>
      <c r="B257">
        <v>16963487.09234171</v>
      </c>
      <c r="C257">
        <v>11013671.0584814</v>
      </c>
    </row>
    <row r="258" spans="1:3">
      <c r="A258">
        <v>256</v>
      </c>
      <c r="B258">
        <v>16925188.28977779</v>
      </c>
      <c r="C258">
        <v>11013671.0584814</v>
      </c>
    </row>
    <row r="259" spans="1:3">
      <c r="A259">
        <v>257</v>
      </c>
      <c r="B259">
        <v>16890854.09242629</v>
      </c>
      <c r="C259">
        <v>11013671.0584814</v>
      </c>
    </row>
    <row r="260" spans="1:3">
      <c r="A260">
        <v>258</v>
      </c>
      <c r="B260">
        <v>16854461.45083496</v>
      </c>
      <c r="C260">
        <v>11013671.0584814</v>
      </c>
    </row>
    <row r="261" spans="1:3">
      <c r="A261">
        <v>259</v>
      </c>
      <c r="B261">
        <v>16827884.44066859</v>
      </c>
      <c r="C261">
        <v>11013671.0584814</v>
      </c>
    </row>
    <row r="262" spans="1:3">
      <c r="A262">
        <v>260</v>
      </c>
      <c r="B262">
        <v>16804328.17813548</v>
      </c>
      <c r="C262">
        <v>11013671.0584814</v>
      </c>
    </row>
    <row r="263" spans="1:3">
      <c r="A263">
        <v>261</v>
      </c>
      <c r="B263">
        <v>16783646.85033267</v>
      </c>
      <c r="C263">
        <v>11013671.0584814</v>
      </c>
    </row>
    <row r="264" spans="1:3">
      <c r="A264">
        <v>262</v>
      </c>
      <c r="B264">
        <v>16747705.2221416</v>
      </c>
      <c r="C264">
        <v>11013671.0584814</v>
      </c>
    </row>
    <row r="265" spans="1:3">
      <c r="A265">
        <v>263</v>
      </c>
      <c r="B265">
        <v>16717851.39175761</v>
      </c>
      <c r="C265">
        <v>11013671.0584814</v>
      </c>
    </row>
    <row r="266" spans="1:3">
      <c r="A266">
        <v>264</v>
      </c>
      <c r="B266">
        <v>16687767.85727631</v>
      </c>
      <c r="C266">
        <v>11013671.0584814</v>
      </c>
    </row>
    <row r="267" spans="1:3">
      <c r="A267">
        <v>265</v>
      </c>
      <c r="B267">
        <v>16668570.80794082</v>
      </c>
      <c r="C267">
        <v>11013671.0584814</v>
      </c>
    </row>
    <row r="268" spans="1:3">
      <c r="A268">
        <v>266</v>
      </c>
      <c r="B268">
        <v>16640738.1433379</v>
      </c>
      <c r="C268">
        <v>11013671.0584814</v>
      </c>
    </row>
    <row r="269" spans="1:3">
      <c r="A269">
        <v>267</v>
      </c>
      <c r="B269">
        <v>16608326.11989725</v>
      </c>
      <c r="C269">
        <v>11013671.0584814</v>
      </c>
    </row>
    <row r="270" spans="1:3">
      <c r="A270">
        <v>268</v>
      </c>
      <c r="B270">
        <v>16574421.98846801</v>
      </c>
      <c r="C270">
        <v>11013671.0584814</v>
      </c>
    </row>
    <row r="271" spans="1:3">
      <c r="A271">
        <v>269</v>
      </c>
      <c r="B271">
        <v>16545808.68886382</v>
      </c>
      <c r="C271">
        <v>11013671.0584814</v>
      </c>
    </row>
    <row r="272" spans="1:3">
      <c r="A272">
        <v>270</v>
      </c>
      <c r="B272">
        <v>16518473.89105516</v>
      </c>
      <c r="C272">
        <v>11013671.0584814</v>
      </c>
    </row>
    <row r="273" spans="1:3">
      <c r="A273">
        <v>271</v>
      </c>
      <c r="B273">
        <v>16488913.666939</v>
      </c>
      <c r="C273">
        <v>11013671.0584814</v>
      </c>
    </row>
    <row r="274" spans="1:3">
      <c r="A274">
        <v>272</v>
      </c>
      <c r="B274">
        <v>16467398.12839239</v>
      </c>
      <c r="C274">
        <v>11013671.0584814</v>
      </c>
    </row>
    <row r="275" spans="1:3">
      <c r="A275">
        <v>273</v>
      </c>
      <c r="B275">
        <v>16436728.18242243</v>
      </c>
      <c r="C275">
        <v>11013671.0584814</v>
      </c>
    </row>
    <row r="276" spans="1:3">
      <c r="A276">
        <v>274</v>
      </c>
      <c r="B276">
        <v>16407909.4026378</v>
      </c>
      <c r="C276">
        <v>11013671.0584814</v>
      </c>
    </row>
    <row r="277" spans="1:3">
      <c r="A277">
        <v>275</v>
      </c>
      <c r="B277">
        <v>16377042.02746046</v>
      </c>
      <c r="C277">
        <v>11013671.0584814</v>
      </c>
    </row>
    <row r="278" spans="1:3">
      <c r="A278">
        <v>276</v>
      </c>
      <c r="B278">
        <v>16353766.29128864</v>
      </c>
      <c r="C278">
        <v>11013671.0584814</v>
      </c>
    </row>
    <row r="279" spans="1:3">
      <c r="A279">
        <v>277</v>
      </c>
      <c r="B279">
        <v>16335549.02468683</v>
      </c>
      <c r="C279">
        <v>11013671.0584814</v>
      </c>
    </row>
    <row r="280" spans="1:3">
      <c r="A280">
        <v>278</v>
      </c>
      <c r="B280">
        <v>16319652.59419089</v>
      </c>
      <c r="C280">
        <v>11013671.0584814</v>
      </c>
    </row>
    <row r="281" spans="1:3">
      <c r="A281">
        <v>279</v>
      </c>
      <c r="B281">
        <v>16287642.15817333</v>
      </c>
      <c r="C281">
        <v>11013671.0584814</v>
      </c>
    </row>
    <row r="282" spans="1:3">
      <c r="A282">
        <v>280</v>
      </c>
      <c r="B282">
        <v>16258682.17060366</v>
      </c>
      <c r="C282">
        <v>11013671.0584814</v>
      </c>
    </row>
    <row r="283" spans="1:3">
      <c r="A283">
        <v>281</v>
      </c>
      <c r="B283">
        <v>16234929.61371591</v>
      </c>
      <c r="C283">
        <v>11013671.0584814</v>
      </c>
    </row>
    <row r="284" spans="1:3">
      <c r="A284">
        <v>282</v>
      </c>
      <c r="B284">
        <v>16220755.10317395</v>
      </c>
      <c r="C284">
        <v>11013671.0584814</v>
      </c>
    </row>
    <row r="285" spans="1:3">
      <c r="A285">
        <v>283</v>
      </c>
      <c r="B285">
        <v>16198755.17445581</v>
      </c>
      <c r="C285">
        <v>11013671.0584814</v>
      </c>
    </row>
    <row r="286" spans="1:3">
      <c r="A286">
        <v>284</v>
      </c>
      <c r="B286">
        <v>16170378.61113587</v>
      </c>
      <c r="C286">
        <v>11013671.0584814</v>
      </c>
    </row>
    <row r="287" spans="1:3">
      <c r="A287">
        <v>285</v>
      </c>
      <c r="B287">
        <v>16140762.29164918</v>
      </c>
      <c r="C287">
        <v>11013671.0584814</v>
      </c>
    </row>
    <row r="288" spans="1:3">
      <c r="A288">
        <v>286</v>
      </c>
      <c r="B288">
        <v>16117509.49336206</v>
      </c>
      <c r="C288">
        <v>11013671.0584814</v>
      </c>
    </row>
    <row r="289" spans="1:3">
      <c r="A289">
        <v>287</v>
      </c>
      <c r="B289">
        <v>16093683.24192343</v>
      </c>
      <c r="C289">
        <v>11013671.0584814</v>
      </c>
    </row>
    <row r="290" spans="1:3">
      <c r="A290">
        <v>288</v>
      </c>
      <c r="B290">
        <v>16070704.51987293</v>
      </c>
      <c r="C290">
        <v>11013671.0584814</v>
      </c>
    </row>
    <row r="291" spans="1:3">
      <c r="A291">
        <v>289</v>
      </c>
      <c r="B291">
        <v>16051652.15561683</v>
      </c>
      <c r="C291">
        <v>11013671.0584814</v>
      </c>
    </row>
    <row r="292" spans="1:3">
      <c r="A292">
        <v>290</v>
      </c>
      <c r="B292">
        <v>16023731.57612165</v>
      </c>
      <c r="C292">
        <v>11013671.0584814</v>
      </c>
    </row>
    <row r="293" spans="1:3">
      <c r="A293">
        <v>291</v>
      </c>
      <c r="B293">
        <v>15998258.26282017</v>
      </c>
      <c r="C293">
        <v>11013671.0584814</v>
      </c>
    </row>
    <row r="294" spans="1:3">
      <c r="A294">
        <v>292</v>
      </c>
      <c r="B294">
        <v>15971132.05251516</v>
      </c>
      <c r="C294">
        <v>11013671.0584814</v>
      </c>
    </row>
    <row r="295" spans="1:3">
      <c r="A295">
        <v>293</v>
      </c>
      <c r="B295">
        <v>15950833.753564</v>
      </c>
      <c r="C295">
        <v>11013671.0584814</v>
      </c>
    </row>
    <row r="296" spans="1:3">
      <c r="A296">
        <v>294</v>
      </c>
      <c r="B296">
        <v>15933347.31175195</v>
      </c>
      <c r="C296">
        <v>11013671.0584814</v>
      </c>
    </row>
    <row r="297" spans="1:3">
      <c r="A297">
        <v>295</v>
      </c>
      <c r="B297">
        <v>15918162.77301138</v>
      </c>
      <c r="C297">
        <v>11013671.0584814</v>
      </c>
    </row>
    <row r="298" spans="1:3">
      <c r="A298">
        <v>296</v>
      </c>
      <c r="B298">
        <v>15891217.26797828</v>
      </c>
      <c r="C298">
        <v>11013671.0584814</v>
      </c>
    </row>
    <row r="299" spans="1:3">
      <c r="A299">
        <v>297</v>
      </c>
      <c r="B299">
        <v>15868138.27400196</v>
      </c>
      <c r="C299">
        <v>11013671.0584814</v>
      </c>
    </row>
    <row r="300" spans="1:3">
      <c r="A300">
        <v>298</v>
      </c>
      <c r="B300">
        <v>15845703.31465672</v>
      </c>
      <c r="C300">
        <v>11013671.0584814</v>
      </c>
    </row>
    <row r="301" spans="1:3">
      <c r="A301">
        <v>299</v>
      </c>
      <c r="B301">
        <v>15831489.9598852</v>
      </c>
      <c r="C301">
        <v>11013671.0584814</v>
      </c>
    </row>
    <row r="302" spans="1:3">
      <c r="A302">
        <v>300</v>
      </c>
      <c r="B302">
        <v>15810945.12460166</v>
      </c>
      <c r="C302">
        <v>11013671.0584814</v>
      </c>
    </row>
    <row r="303" spans="1:3">
      <c r="A303">
        <v>301</v>
      </c>
      <c r="B303">
        <v>15786666.32196287</v>
      </c>
      <c r="C303">
        <v>11013671.0584814</v>
      </c>
    </row>
    <row r="304" spans="1:3">
      <c r="A304">
        <v>302</v>
      </c>
      <c r="B304">
        <v>15761127.29960138</v>
      </c>
      <c r="C304">
        <v>11013671.0584814</v>
      </c>
    </row>
    <row r="305" spans="1:3">
      <c r="A305">
        <v>303</v>
      </c>
      <c r="B305">
        <v>15739432.63926335</v>
      </c>
      <c r="C305">
        <v>11013671.0584814</v>
      </c>
    </row>
    <row r="306" spans="1:3">
      <c r="A306">
        <v>304</v>
      </c>
      <c r="B306">
        <v>15718503.072597</v>
      </c>
      <c r="C306">
        <v>11013671.0584814</v>
      </c>
    </row>
    <row r="307" spans="1:3">
      <c r="A307">
        <v>305</v>
      </c>
      <c r="B307">
        <v>15696439.45103236</v>
      </c>
      <c r="C307">
        <v>11013671.0584814</v>
      </c>
    </row>
    <row r="308" spans="1:3">
      <c r="A308">
        <v>306</v>
      </c>
      <c r="B308">
        <v>15679953.23364018</v>
      </c>
      <c r="C308">
        <v>11013671.0584814</v>
      </c>
    </row>
    <row r="309" spans="1:3">
      <c r="A309">
        <v>307</v>
      </c>
      <c r="B309">
        <v>15656581.1845527</v>
      </c>
      <c r="C309">
        <v>11013671.0584814</v>
      </c>
    </row>
    <row r="310" spans="1:3">
      <c r="A310">
        <v>308</v>
      </c>
      <c r="B310">
        <v>15634639.56236428</v>
      </c>
      <c r="C310">
        <v>11013671.0584814</v>
      </c>
    </row>
    <row r="311" spans="1:3">
      <c r="A311">
        <v>309</v>
      </c>
      <c r="B311">
        <v>15611141.65615088</v>
      </c>
      <c r="C311">
        <v>11013671.0584814</v>
      </c>
    </row>
    <row r="312" spans="1:3">
      <c r="A312">
        <v>310</v>
      </c>
      <c r="B312">
        <v>15593188.04068762</v>
      </c>
      <c r="C312">
        <v>11013671.0584814</v>
      </c>
    </row>
    <row r="313" spans="1:3">
      <c r="A313">
        <v>311</v>
      </c>
      <c r="B313">
        <v>15578904.39290065</v>
      </c>
      <c r="C313">
        <v>11013671.0584814</v>
      </c>
    </row>
    <row r="314" spans="1:3">
      <c r="A314">
        <v>312</v>
      </c>
      <c r="B314">
        <v>15566644.87663562</v>
      </c>
      <c r="C314">
        <v>11013671.0584814</v>
      </c>
    </row>
    <row r="315" spans="1:3">
      <c r="A315">
        <v>313</v>
      </c>
      <c r="B315">
        <v>15542592.04484339</v>
      </c>
      <c r="C315">
        <v>11013671.0584814</v>
      </c>
    </row>
    <row r="316" spans="1:3">
      <c r="A316">
        <v>314</v>
      </c>
      <c r="B316">
        <v>15520706.77125337</v>
      </c>
      <c r="C316">
        <v>11013671.0584814</v>
      </c>
    </row>
    <row r="317" spans="1:3">
      <c r="A317">
        <v>315</v>
      </c>
      <c r="B317">
        <v>15501944.7929431</v>
      </c>
      <c r="C317">
        <v>11013671.0584814</v>
      </c>
    </row>
    <row r="318" spans="1:3">
      <c r="A318">
        <v>316</v>
      </c>
      <c r="B318">
        <v>15490547.41177342</v>
      </c>
      <c r="C318">
        <v>11013671.0584814</v>
      </c>
    </row>
    <row r="319" spans="1:3">
      <c r="A319">
        <v>317</v>
      </c>
      <c r="B319">
        <v>15473509.41332795</v>
      </c>
      <c r="C319">
        <v>11013671.0584814</v>
      </c>
    </row>
    <row r="320" spans="1:3">
      <c r="A320">
        <v>318</v>
      </c>
      <c r="B320">
        <v>15452047.19533313</v>
      </c>
      <c r="C320">
        <v>11013671.0584814</v>
      </c>
    </row>
    <row r="321" spans="1:3">
      <c r="A321">
        <v>319</v>
      </c>
      <c r="B321">
        <v>15429406.9927504</v>
      </c>
      <c r="C321">
        <v>11013671.0584814</v>
      </c>
    </row>
    <row r="322" spans="1:3">
      <c r="A322">
        <v>320</v>
      </c>
      <c r="B322">
        <v>15411003.63125826</v>
      </c>
      <c r="C322">
        <v>11013671.0584814</v>
      </c>
    </row>
    <row r="323" spans="1:3">
      <c r="A323">
        <v>321</v>
      </c>
      <c r="B323">
        <v>15392536.12836427</v>
      </c>
      <c r="C323">
        <v>11013671.0584814</v>
      </c>
    </row>
    <row r="324" spans="1:3">
      <c r="A324">
        <v>322</v>
      </c>
      <c r="B324">
        <v>15374383.43905691</v>
      </c>
      <c r="C324">
        <v>11013671.0584814</v>
      </c>
    </row>
    <row r="325" spans="1:3">
      <c r="A325">
        <v>323</v>
      </c>
      <c r="B325">
        <v>15359888.91538311</v>
      </c>
      <c r="C325">
        <v>11013671.0584814</v>
      </c>
    </row>
    <row r="326" spans="1:3">
      <c r="A326">
        <v>324</v>
      </c>
      <c r="B326">
        <v>15338765.01610172</v>
      </c>
      <c r="C326">
        <v>11013671.0584814</v>
      </c>
    </row>
    <row r="327" spans="1:3">
      <c r="A327">
        <v>325</v>
      </c>
      <c r="B327">
        <v>15319201.70944048</v>
      </c>
      <c r="C327">
        <v>11013671.0584814</v>
      </c>
    </row>
    <row r="328" spans="1:3">
      <c r="A328">
        <v>326</v>
      </c>
      <c r="B328">
        <v>15298254.82285756</v>
      </c>
      <c r="C328">
        <v>11013671.0584814</v>
      </c>
    </row>
    <row r="329" spans="1:3">
      <c r="A329">
        <v>327</v>
      </c>
      <c r="B329">
        <v>15282263.32193083</v>
      </c>
      <c r="C329">
        <v>11013671.0584814</v>
      </c>
    </row>
    <row r="330" spans="1:3">
      <c r="A330">
        <v>328</v>
      </c>
      <c r="B330">
        <v>15268942.93860846</v>
      </c>
      <c r="C330">
        <v>11013671.0584814</v>
      </c>
    </row>
    <row r="331" spans="1:3">
      <c r="A331">
        <v>329</v>
      </c>
      <c r="B331">
        <v>15257514.59441606</v>
      </c>
      <c r="C331">
        <v>11013671.0584814</v>
      </c>
    </row>
    <row r="332" spans="1:3">
      <c r="A332">
        <v>330</v>
      </c>
      <c r="B332">
        <v>15236539.21958447</v>
      </c>
      <c r="C332">
        <v>11013671.0584814</v>
      </c>
    </row>
    <row r="333" spans="1:3">
      <c r="A333">
        <v>331</v>
      </c>
      <c r="B333">
        <v>15218052.15611582</v>
      </c>
      <c r="C333">
        <v>11013671.0584814</v>
      </c>
    </row>
    <row r="334" spans="1:3">
      <c r="A334">
        <v>332</v>
      </c>
      <c r="B334">
        <v>15200796.35567397</v>
      </c>
      <c r="C334">
        <v>11013671.0584814</v>
      </c>
    </row>
    <row r="335" spans="1:3">
      <c r="A335">
        <v>333</v>
      </c>
      <c r="B335">
        <v>15190026.46906877</v>
      </c>
      <c r="C335">
        <v>11013671.0584814</v>
      </c>
    </row>
    <row r="336" spans="1:3">
      <c r="A336">
        <v>334</v>
      </c>
      <c r="B336">
        <v>15174413.52513494</v>
      </c>
      <c r="C336">
        <v>11013671.0584814</v>
      </c>
    </row>
    <row r="337" spans="1:3">
      <c r="A337">
        <v>335</v>
      </c>
      <c r="B337">
        <v>15155569.51289329</v>
      </c>
      <c r="C337">
        <v>11013671.0584814</v>
      </c>
    </row>
    <row r="338" spans="1:3">
      <c r="A338">
        <v>336</v>
      </c>
      <c r="B338">
        <v>15135640.42888045</v>
      </c>
      <c r="C338">
        <v>11013671.0584814</v>
      </c>
    </row>
    <row r="339" spans="1:3">
      <c r="A339">
        <v>337</v>
      </c>
      <c r="B339">
        <v>15118713.20650138</v>
      </c>
      <c r="C339">
        <v>11013671.0584814</v>
      </c>
    </row>
    <row r="340" spans="1:3">
      <c r="A340">
        <v>338</v>
      </c>
      <c r="B340">
        <v>15102184.21349153</v>
      </c>
      <c r="C340">
        <v>11013671.0584814</v>
      </c>
    </row>
    <row r="341" spans="1:3">
      <c r="A341">
        <v>339</v>
      </c>
      <c r="B341">
        <v>15085262.56597573</v>
      </c>
      <c r="C341">
        <v>11013671.0584814</v>
      </c>
    </row>
    <row r="342" spans="1:3">
      <c r="A342">
        <v>340</v>
      </c>
      <c r="B342">
        <v>15072244.36050638</v>
      </c>
      <c r="C342">
        <v>11013671.0584814</v>
      </c>
    </row>
    <row r="343" spans="1:3">
      <c r="A343">
        <v>341</v>
      </c>
      <c r="B343">
        <v>15053798.68695313</v>
      </c>
      <c r="C343">
        <v>11013671.0584814</v>
      </c>
    </row>
    <row r="344" spans="1:3">
      <c r="A344">
        <v>342</v>
      </c>
      <c r="B344">
        <v>15036544.1437442</v>
      </c>
      <c r="C344">
        <v>11013671.0584814</v>
      </c>
    </row>
    <row r="345" spans="1:3">
      <c r="A345">
        <v>343</v>
      </c>
      <c r="B345">
        <v>15018056.08494483</v>
      </c>
      <c r="C345">
        <v>11013671.0584814</v>
      </c>
    </row>
    <row r="346" spans="1:3">
      <c r="A346">
        <v>344</v>
      </c>
      <c r="B346">
        <v>15001296.34499505</v>
      </c>
      <c r="C346">
        <v>11013671.0584814</v>
      </c>
    </row>
    <row r="347" spans="1:3">
      <c r="A347">
        <v>345</v>
      </c>
      <c r="B347">
        <v>14986549.30693535</v>
      </c>
      <c r="C347">
        <v>11013671.0584814</v>
      </c>
    </row>
    <row r="348" spans="1:3">
      <c r="A348">
        <v>346</v>
      </c>
      <c r="B348">
        <v>14974458.10361742</v>
      </c>
      <c r="C348">
        <v>11013671.0584814</v>
      </c>
    </row>
    <row r="349" spans="1:3">
      <c r="A349">
        <v>347</v>
      </c>
      <c r="B349">
        <v>14957263.42281938</v>
      </c>
      <c r="C349">
        <v>11013671.0584814</v>
      </c>
    </row>
    <row r="350" spans="1:3">
      <c r="A350">
        <v>348</v>
      </c>
      <c r="B350">
        <v>14940287.66570725</v>
      </c>
      <c r="C350">
        <v>11013671.0584814</v>
      </c>
    </row>
    <row r="351" spans="1:3">
      <c r="A351">
        <v>349</v>
      </c>
      <c r="B351">
        <v>14925034.58979836</v>
      </c>
      <c r="C351">
        <v>11013671.0584814</v>
      </c>
    </row>
    <row r="352" spans="1:3">
      <c r="A352">
        <v>350</v>
      </c>
      <c r="B352">
        <v>14915607.62659443</v>
      </c>
      <c r="C352">
        <v>11013671.0584814</v>
      </c>
    </row>
    <row r="353" spans="1:3">
      <c r="A353">
        <v>351</v>
      </c>
      <c r="B353">
        <v>14902028.81518761</v>
      </c>
      <c r="C353">
        <v>11013671.0584814</v>
      </c>
    </row>
    <row r="354" spans="1:3">
      <c r="A354">
        <v>352</v>
      </c>
      <c r="B354">
        <v>14885403.51333057</v>
      </c>
      <c r="C354">
        <v>11013671.0584814</v>
      </c>
    </row>
    <row r="355" spans="1:3">
      <c r="A355">
        <v>353</v>
      </c>
      <c r="B355">
        <v>14867705.31397491</v>
      </c>
      <c r="C355">
        <v>11013671.0584814</v>
      </c>
    </row>
    <row r="356" spans="1:3">
      <c r="A356">
        <v>354</v>
      </c>
      <c r="B356">
        <v>14852972.89086088</v>
      </c>
      <c r="C356">
        <v>11013671.0584814</v>
      </c>
    </row>
    <row r="357" spans="1:3">
      <c r="A357">
        <v>355</v>
      </c>
      <c r="B357">
        <v>14838538.64637133</v>
      </c>
      <c r="C357">
        <v>11013671.0584814</v>
      </c>
    </row>
    <row r="358" spans="1:3">
      <c r="A358">
        <v>356</v>
      </c>
      <c r="B358">
        <v>14823999.52752703</v>
      </c>
      <c r="C358">
        <v>11013671.0584814</v>
      </c>
    </row>
    <row r="359" spans="1:3">
      <c r="A359">
        <v>357</v>
      </c>
      <c r="B359">
        <v>14813009.62578162</v>
      </c>
      <c r="C359">
        <v>11013671.0584814</v>
      </c>
    </row>
    <row r="360" spans="1:3">
      <c r="A360">
        <v>358</v>
      </c>
      <c r="B360">
        <v>14796827.72163389</v>
      </c>
      <c r="C360">
        <v>11013671.0584814</v>
      </c>
    </row>
    <row r="361" spans="1:3">
      <c r="A361">
        <v>359</v>
      </c>
      <c r="B361">
        <v>14781652.42084928</v>
      </c>
      <c r="C361">
        <v>11013671.0584814</v>
      </c>
    </row>
    <row r="362" spans="1:3">
      <c r="A362">
        <v>360</v>
      </c>
      <c r="B362">
        <v>14765205.18934774</v>
      </c>
      <c r="C362">
        <v>11013671.0584814</v>
      </c>
    </row>
    <row r="363" spans="1:3">
      <c r="A363">
        <v>361</v>
      </c>
      <c r="B363">
        <v>14749907.79382902</v>
      </c>
      <c r="C363">
        <v>11013671.0584814</v>
      </c>
    </row>
    <row r="364" spans="1:3">
      <c r="A364">
        <v>362</v>
      </c>
      <c r="B364">
        <v>14736377.89394813</v>
      </c>
      <c r="C364">
        <v>11013671.0584814</v>
      </c>
    </row>
    <row r="365" spans="1:3">
      <c r="A365">
        <v>363</v>
      </c>
      <c r="B365">
        <v>14725430.7256499</v>
      </c>
      <c r="C365">
        <v>11013671.0584814</v>
      </c>
    </row>
    <row r="366" spans="1:3">
      <c r="A366">
        <v>364</v>
      </c>
      <c r="B366">
        <v>14709889.44417342</v>
      </c>
      <c r="C366">
        <v>11013671.0584814</v>
      </c>
    </row>
    <row r="367" spans="1:3">
      <c r="A367">
        <v>365</v>
      </c>
      <c r="B367">
        <v>14694517.53360973</v>
      </c>
      <c r="C367">
        <v>11013671.0584814</v>
      </c>
    </row>
    <row r="368" spans="1:3">
      <c r="A368">
        <v>366</v>
      </c>
      <c r="B368">
        <v>14680872.95529467</v>
      </c>
      <c r="C368">
        <v>11013671.0584814</v>
      </c>
    </row>
    <row r="369" spans="1:3">
      <c r="A369">
        <v>367</v>
      </c>
      <c r="B369">
        <v>14672545.7594706</v>
      </c>
      <c r="C369">
        <v>11013671.0584814</v>
      </c>
    </row>
    <row r="370" spans="1:3">
      <c r="A370">
        <v>368</v>
      </c>
      <c r="B370">
        <v>14660427.96757609</v>
      </c>
      <c r="C370">
        <v>11013671.0584814</v>
      </c>
    </row>
    <row r="371" spans="1:3">
      <c r="A371">
        <v>369</v>
      </c>
      <c r="B371">
        <v>14645461.43964707</v>
      </c>
      <c r="C371">
        <v>11013671.0584814</v>
      </c>
    </row>
    <row r="372" spans="1:3">
      <c r="A372">
        <v>370</v>
      </c>
      <c r="B372">
        <v>14629640.78121811</v>
      </c>
      <c r="C372">
        <v>11013671.0584814</v>
      </c>
    </row>
    <row r="373" spans="1:3">
      <c r="A373">
        <v>371</v>
      </c>
      <c r="B373">
        <v>14616521.51894927</v>
      </c>
      <c r="C373">
        <v>11013671.0584814</v>
      </c>
    </row>
    <row r="374" spans="1:3">
      <c r="A374">
        <v>372</v>
      </c>
      <c r="B374">
        <v>14603566.40344588</v>
      </c>
      <c r="C374">
        <v>11013671.0584814</v>
      </c>
    </row>
    <row r="375" spans="1:3">
      <c r="A375">
        <v>373</v>
      </c>
      <c r="B375">
        <v>14590825.36588648</v>
      </c>
      <c r="C375">
        <v>11013671.0584814</v>
      </c>
    </row>
    <row r="376" spans="1:3">
      <c r="A376">
        <v>374</v>
      </c>
      <c r="B376">
        <v>14580819.02553089</v>
      </c>
      <c r="C376">
        <v>11013671.0584814</v>
      </c>
    </row>
    <row r="377" spans="1:3">
      <c r="A377">
        <v>375</v>
      </c>
      <c r="B377">
        <v>14566193.92910284</v>
      </c>
      <c r="C377">
        <v>11013671.0584814</v>
      </c>
    </row>
    <row r="378" spans="1:3">
      <c r="A378">
        <v>376</v>
      </c>
      <c r="B378">
        <v>14552642.49264835</v>
      </c>
      <c r="C378">
        <v>11013671.0584814</v>
      </c>
    </row>
    <row r="379" spans="1:3">
      <c r="A379">
        <v>377</v>
      </c>
      <c r="B379">
        <v>14537944.53589699</v>
      </c>
      <c r="C379">
        <v>11013671.0584814</v>
      </c>
    </row>
    <row r="380" spans="1:3">
      <c r="A380">
        <v>378</v>
      </c>
      <c r="B380">
        <v>14524510.55049674</v>
      </c>
      <c r="C380">
        <v>11013671.0584814</v>
      </c>
    </row>
    <row r="381" spans="1:3">
      <c r="A381">
        <v>379</v>
      </c>
      <c r="B381">
        <v>14512338.00700109</v>
      </c>
      <c r="C381">
        <v>11013671.0584814</v>
      </c>
    </row>
    <row r="382" spans="1:3">
      <c r="A382">
        <v>380</v>
      </c>
      <c r="B382">
        <v>14502000.71652623</v>
      </c>
      <c r="C382">
        <v>11013671.0584814</v>
      </c>
    </row>
    <row r="383" spans="1:3">
      <c r="A383">
        <v>381</v>
      </c>
      <c r="B383">
        <v>14488030.48038749</v>
      </c>
      <c r="C383">
        <v>11013671.0584814</v>
      </c>
    </row>
    <row r="384" spans="1:3">
      <c r="A384">
        <v>382</v>
      </c>
      <c r="B384">
        <v>14474655.01314631</v>
      </c>
      <c r="C384">
        <v>11013671.0584814</v>
      </c>
    </row>
    <row r="385" spans="1:3">
      <c r="A385">
        <v>383</v>
      </c>
      <c r="B385">
        <v>14461920.42529109</v>
      </c>
      <c r="C385">
        <v>11013671.0584814</v>
      </c>
    </row>
    <row r="386" spans="1:3">
      <c r="A386">
        <v>384</v>
      </c>
      <c r="B386">
        <v>14453817.04310126</v>
      </c>
      <c r="C386">
        <v>11013671.0584814</v>
      </c>
    </row>
    <row r="387" spans="1:3">
      <c r="A387">
        <v>385</v>
      </c>
      <c r="B387">
        <v>14442623.67035194</v>
      </c>
      <c r="C387">
        <v>11013671.0584814</v>
      </c>
    </row>
    <row r="388" spans="1:3">
      <c r="A388">
        <v>386</v>
      </c>
      <c r="B388">
        <v>14429457.34006486</v>
      </c>
      <c r="C388">
        <v>11013671.0584814</v>
      </c>
    </row>
    <row r="389" spans="1:3">
      <c r="A389">
        <v>387</v>
      </c>
      <c r="B389">
        <v>14415353.50509212</v>
      </c>
      <c r="C389">
        <v>11013671.0584814</v>
      </c>
    </row>
    <row r="390" spans="1:3">
      <c r="A390">
        <v>388</v>
      </c>
      <c r="B390">
        <v>14403282.59083041</v>
      </c>
      <c r="C390">
        <v>11013671.0584814</v>
      </c>
    </row>
    <row r="391" spans="1:3">
      <c r="A391">
        <v>389</v>
      </c>
      <c r="B391">
        <v>14391791.78375757</v>
      </c>
      <c r="C391">
        <v>11013671.0584814</v>
      </c>
    </row>
    <row r="392" spans="1:3">
      <c r="A392">
        <v>390</v>
      </c>
      <c r="B392">
        <v>14379822.03727624</v>
      </c>
      <c r="C392">
        <v>11013671.0584814</v>
      </c>
    </row>
    <row r="393" spans="1:3">
      <c r="A393">
        <v>391</v>
      </c>
      <c r="B393">
        <v>14371373.71744025</v>
      </c>
      <c r="C393">
        <v>11013671.0584814</v>
      </c>
    </row>
    <row r="394" spans="1:3">
      <c r="A394">
        <v>392</v>
      </c>
      <c r="B394">
        <v>14358840.46314574</v>
      </c>
      <c r="C394">
        <v>11013671.0584814</v>
      </c>
    </row>
    <row r="395" spans="1:3">
      <c r="A395">
        <v>393</v>
      </c>
      <c r="B395">
        <v>14346925.21591969</v>
      </c>
      <c r="C395">
        <v>11013671.0584814</v>
      </c>
    </row>
    <row r="396" spans="1:3">
      <c r="A396">
        <v>394</v>
      </c>
      <c r="B396">
        <v>14333820.851848</v>
      </c>
      <c r="C396">
        <v>11013671.0584814</v>
      </c>
    </row>
    <row r="397" spans="1:3">
      <c r="A397">
        <v>395</v>
      </c>
      <c r="B397">
        <v>14321118.82535276</v>
      </c>
      <c r="C397">
        <v>11013671.0584814</v>
      </c>
    </row>
    <row r="398" spans="1:3">
      <c r="A398">
        <v>396</v>
      </c>
      <c r="B398">
        <v>14310041.5480177</v>
      </c>
      <c r="C398">
        <v>11013671.0584814</v>
      </c>
    </row>
    <row r="399" spans="1:3">
      <c r="A399">
        <v>397</v>
      </c>
      <c r="B399">
        <v>14301458.34938673</v>
      </c>
      <c r="C399">
        <v>11013671.0584814</v>
      </c>
    </row>
    <row r="400" spans="1:3">
      <c r="A400">
        <v>398</v>
      </c>
      <c r="B400">
        <v>14288943.19553653</v>
      </c>
      <c r="C400">
        <v>11013671.0584814</v>
      </c>
    </row>
    <row r="401" spans="1:3">
      <c r="A401">
        <v>399</v>
      </c>
      <c r="B401">
        <v>14276006.42846035</v>
      </c>
      <c r="C401">
        <v>11013671.0584814</v>
      </c>
    </row>
    <row r="402" spans="1:3">
      <c r="A402">
        <v>400</v>
      </c>
      <c r="B402">
        <v>14265132.006928</v>
      </c>
      <c r="C402">
        <v>11013671.0584814</v>
      </c>
    </row>
    <row r="403" spans="1:3">
      <c r="A403">
        <v>401</v>
      </c>
      <c r="B403">
        <v>14258701.1055191</v>
      </c>
      <c r="C403">
        <v>11013671.0584814</v>
      </c>
    </row>
    <row r="404" spans="1:3">
      <c r="A404">
        <v>402</v>
      </c>
      <c r="B404">
        <v>14249211.49828685</v>
      </c>
      <c r="C404">
        <v>11013671.0584814</v>
      </c>
    </row>
    <row r="405" spans="1:3">
      <c r="A405">
        <v>403</v>
      </c>
      <c r="B405">
        <v>14237058.50080671</v>
      </c>
      <c r="C405">
        <v>11013671.0584814</v>
      </c>
    </row>
    <row r="406" spans="1:3">
      <c r="A406">
        <v>404</v>
      </c>
      <c r="B406">
        <v>14224173.23435585</v>
      </c>
      <c r="C406">
        <v>11013671.0584814</v>
      </c>
    </row>
    <row r="407" spans="1:3">
      <c r="A407">
        <v>405</v>
      </c>
      <c r="B407">
        <v>14213672.28987563</v>
      </c>
      <c r="C407">
        <v>11013671.0584814</v>
      </c>
    </row>
    <row r="408" spans="1:3">
      <c r="A408">
        <v>406</v>
      </c>
      <c r="B408">
        <v>14203102.90995459</v>
      </c>
      <c r="C408">
        <v>11013671.0584814</v>
      </c>
    </row>
    <row r="409" spans="1:3">
      <c r="A409">
        <v>407</v>
      </c>
      <c r="B409">
        <v>14193245.42050583</v>
      </c>
      <c r="C409">
        <v>11013671.0584814</v>
      </c>
    </row>
    <row r="410" spans="1:3">
      <c r="A410">
        <v>408</v>
      </c>
      <c r="B410">
        <v>14185142.2560239</v>
      </c>
      <c r="C410">
        <v>11013671.0584814</v>
      </c>
    </row>
    <row r="411" spans="1:3">
      <c r="A411">
        <v>409</v>
      </c>
      <c r="B411">
        <v>14173128.01740578</v>
      </c>
      <c r="C411">
        <v>11013671.0584814</v>
      </c>
    </row>
    <row r="412" spans="1:3">
      <c r="A412">
        <v>410</v>
      </c>
      <c r="B412">
        <v>14162125.45805057</v>
      </c>
      <c r="C412">
        <v>11013671.0584814</v>
      </c>
    </row>
    <row r="413" spans="1:3">
      <c r="A413">
        <v>411</v>
      </c>
      <c r="B413">
        <v>14150135.72671565</v>
      </c>
      <c r="C413">
        <v>11013671.0584814</v>
      </c>
    </row>
    <row r="414" spans="1:3">
      <c r="A414">
        <v>412</v>
      </c>
      <c r="B414">
        <v>14139488.27387903</v>
      </c>
      <c r="C414">
        <v>11013671.0584814</v>
      </c>
    </row>
    <row r="415" spans="1:3">
      <c r="A415">
        <v>413</v>
      </c>
      <c r="B415">
        <v>14129612.6034753</v>
      </c>
      <c r="C415">
        <v>11013671.0584814</v>
      </c>
    </row>
    <row r="416" spans="1:3">
      <c r="A416">
        <v>414</v>
      </c>
      <c r="B416">
        <v>14120925.85219448</v>
      </c>
      <c r="C416">
        <v>11013671.0584814</v>
      </c>
    </row>
    <row r="417" spans="1:3">
      <c r="A417">
        <v>415</v>
      </c>
      <c r="B417">
        <v>14109535.82088435</v>
      </c>
      <c r="C417">
        <v>11013671.0584814</v>
      </c>
    </row>
    <row r="418" spans="1:3">
      <c r="A418">
        <v>416</v>
      </c>
      <c r="B418">
        <v>14099076.4641802</v>
      </c>
      <c r="C418">
        <v>11013671.0584814</v>
      </c>
    </row>
    <row r="419" spans="1:3">
      <c r="A419">
        <v>417</v>
      </c>
      <c r="B419">
        <v>14088409.57900742</v>
      </c>
      <c r="C419">
        <v>11013671.0584814</v>
      </c>
    </row>
    <row r="420" spans="1:3">
      <c r="A420">
        <v>418</v>
      </c>
      <c r="B420">
        <v>14081430.34463211</v>
      </c>
      <c r="C420">
        <v>11013671.0584814</v>
      </c>
    </row>
    <row r="421" spans="1:3">
      <c r="A421">
        <v>419</v>
      </c>
      <c r="B421">
        <v>14072130.69878947</v>
      </c>
      <c r="C421">
        <v>11013671.0584814</v>
      </c>
    </row>
    <row r="422" spans="1:3">
      <c r="A422">
        <v>420</v>
      </c>
      <c r="B422">
        <v>14061637.58953225</v>
      </c>
      <c r="C422">
        <v>11013671.0584814</v>
      </c>
    </row>
    <row r="423" spans="1:3">
      <c r="A423">
        <v>421</v>
      </c>
      <c r="B423">
        <v>14050259.47420018</v>
      </c>
      <c r="C423">
        <v>11013671.0584814</v>
      </c>
    </row>
    <row r="424" spans="1:3">
      <c r="A424">
        <v>422</v>
      </c>
      <c r="B424">
        <v>14040130.76508257</v>
      </c>
      <c r="C424">
        <v>11013671.0584814</v>
      </c>
    </row>
    <row r="425" spans="1:3">
      <c r="A425">
        <v>423</v>
      </c>
      <c r="B425">
        <v>14030772.20451291</v>
      </c>
      <c r="C425">
        <v>11013671.0584814</v>
      </c>
    </row>
    <row r="426" spans="1:3">
      <c r="A426">
        <v>424</v>
      </c>
      <c r="B426">
        <v>14020574.88608787</v>
      </c>
      <c r="C426">
        <v>11013671.0584814</v>
      </c>
    </row>
    <row r="427" spans="1:3">
      <c r="A427">
        <v>425</v>
      </c>
      <c r="B427">
        <v>14013897.15915799</v>
      </c>
      <c r="C427">
        <v>11013671.0584814</v>
      </c>
    </row>
    <row r="428" spans="1:3">
      <c r="A428">
        <v>426</v>
      </c>
      <c r="B428">
        <v>14004080.14316777</v>
      </c>
      <c r="C428">
        <v>11013671.0584814</v>
      </c>
    </row>
    <row r="429" spans="1:3">
      <c r="A429">
        <v>427</v>
      </c>
      <c r="B429">
        <v>13994609.73338106</v>
      </c>
      <c r="C429">
        <v>11013671.0584814</v>
      </c>
    </row>
    <row r="430" spans="1:3">
      <c r="A430">
        <v>428</v>
      </c>
      <c r="B430">
        <v>13984093.57306627</v>
      </c>
      <c r="C430">
        <v>11013671.0584814</v>
      </c>
    </row>
    <row r="431" spans="1:3">
      <c r="A431">
        <v>429</v>
      </c>
      <c r="B431">
        <v>13973435.04571402</v>
      </c>
      <c r="C431">
        <v>11013671.0584814</v>
      </c>
    </row>
    <row r="432" spans="1:3">
      <c r="A432">
        <v>430</v>
      </c>
      <c r="B432">
        <v>13964327.370961</v>
      </c>
      <c r="C432">
        <v>11013671.0584814</v>
      </c>
    </row>
    <row r="433" spans="1:3">
      <c r="A433">
        <v>431</v>
      </c>
      <c r="B433">
        <v>13957700.87742701</v>
      </c>
      <c r="C433">
        <v>11013671.0584814</v>
      </c>
    </row>
    <row r="434" spans="1:3">
      <c r="A434">
        <v>432</v>
      </c>
      <c r="B434">
        <v>13947610.73222077</v>
      </c>
      <c r="C434">
        <v>11013671.0584814</v>
      </c>
    </row>
    <row r="435" spans="1:3">
      <c r="A435">
        <v>433</v>
      </c>
      <c r="B435">
        <v>13936601.1353668</v>
      </c>
      <c r="C435">
        <v>11013671.0584814</v>
      </c>
    </row>
    <row r="436" spans="1:3">
      <c r="A436">
        <v>434</v>
      </c>
      <c r="B436">
        <v>13927982.21825952</v>
      </c>
      <c r="C436">
        <v>11013671.0584814</v>
      </c>
    </row>
    <row r="437" spans="1:3">
      <c r="A437">
        <v>435</v>
      </c>
      <c r="B437">
        <v>13923160.9512789</v>
      </c>
      <c r="C437">
        <v>11013671.0584814</v>
      </c>
    </row>
    <row r="438" spans="1:3">
      <c r="A438">
        <v>436</v>
      </c>
      <c r="B438">
        <v>13915836.23291267</v>
      </c>
      <c r="C438">
        <v>11013671.0584814</v>
      </c>
    </row>
    <row r="439" spans="1:3">
      <c r="A439">
        <v>437</v>
      </c>
      <c r="B439">
        <v>13905914.34802824</v>
      </c>
      <c r="C439">
        <v>11013671.0584814</v>
      </c>
    </row>
    <row r="440" spans="1:3">
      <c r="A440">
        <v>438</v>
      </c>
      <c r="B440">
        <v>13895325.43850538</v>
      </c>
      <c r="C440">
        <v>11013671.0584814</v>
      </c>
    </row>
    <row r="441" spans="1:3">
      <c r="A441">
        <v>439</v>
      </c>
      <c r="B441">
        <v>13886890.23642847</v>
      </c>
      <c r="C441">
        <v>11013671.0584814</v>
      </c>
    </row>
    <row r="442" spans="1:3">
      <c r="A442">
        <v>440</v>
      </c>
      <c r="B442">
        <v>13878171.49334535</v>
      </c>
      <c r="C442">
        <v>11013671.0584814</v>
      </c>
    </row>
    <row r="443" spans="1:3">
      <c r="A443">
        <v>441</v>
      </c>
      <c r="B443">
        <v>13870587.93304612</v>
      </c>
      <c r="C443">
        <v>11013671.0584814</v>
      </c>
    </row>
    <row r="444" spans="1:3">
      <c r="A444">
        <v>442</v>
      </c>
      <c r="B444">
        <v>13863932.16961361</v>
      </c>
      <c r="C444">
        <v>11013671.0584814</v>
      </c>
    </row>
    <row r="445" spans="1:3">
      <c r="A445">
        <v>443</v>
      </c>
      <c r="B445">
        <v>13853921.0769633</v>
      </c>
      <c r="C445">
        <v>11013671.0584814</v>
      </c>
    </row>
    <row r="446" spans="1:3">
      <c r="A446">
        <v>444</v>
      </c>
      <c r="B446">
        <v>13844877.36731132</v>
      </c>
      <c r="C446">
        <v>11013671.0584814</v>
      </c>
    </row>
    <row r="447" spans="1:3">
      <c r="A447">
        <v>445</v>
      </c>
      <c r="B447">
        <v>13834993.70181996</v>
      </c>
      <c r="C447">
        <v>11013671.0584814</v>
      </c>
    </row>
    <row r="448" spans="1:3">
      <c r="A448">
        <v>446</v>
      </c>
      <c r="B448">
        <v>13826572.80912044</v>
      </c>
      <c r="C448">
        <v>11013671.0584814</v>
      </c>
    </row>
    <row r="449" spans="1:3">
      <c r="A449">
        <v>447</v>
      </c>
      <c r="B449">
        <v>13818552.722292</v>
      </c>
      <c r="C449">
        <v>11013671.0584814</v>
      </c>
    </row>
    <row r="450" spans="1:3">
      <c r="A450">
        <v>448</v>
      </c>
      <c r="B450">
        <v>13811167.47244594</v>
      </c>
      <c r="C450">
        <v>11013671.0584814</v>
      </c>
    </row>
    <row r="451" spans="1:3">
      <c r="A451">
        <v>449</v>
      </c>
      <c r="B451">
        <v>13801834.62139786</v>
      </c>
      <c r="C451">
        <v>11013671.0584814</v>
      </c>
    </row>
    <row r="452" spans="1:3">
      <c r="A452">
        <v>450</v>
      </c>
      <c r="B452">
        <v>13793781.23568611</v>
      </c>
      <c r="C452">
        <v>11013671.0584814</v>
      </c>
    </row>
    <row r="453" spans="1:3">
      <c r="A453">
        <v>451</v>
      </c>
      <c r="B453">
        <v>13784824.68889543</v>
      </c>
      <c r="C453">
        <v>11013671.0584814</v>
      </c>
    </row>
    <row r="454" spans="1:3">
      <c r="A454">
        <v>452</v>
      </c>
      <c r="B454">
        <v>13778766.05101386</v>
      </c>
      <c r="C454">
        <v>11013671.0584814</v>
      </c>
    </row>
    <row r="455" spans="1:3">
      <c r="A455">
        <v>453</v>
      </c>
      <c r="B455">
        <v>13770985.25231981</v>
      </c>
      <c r="C455">
        <v>11013671.0584814</v>
      </c>
    </row>
    <row r="456" spans="1:3">
      <c r="A456">
        <v>454</v>
      </c>
      <c r="B456">
        <v>13762665.92566587</v>
      </c>
      <c r="C456">
        <v>11013671.0584814</v>
      </c>
    </row>
    <row r="457" spans="1:3">
      <c r="A457">
        <v>455</v>
      </c>
      <c r="B457">
        <v>13753513.03476284</v>
      </c>
      <c r="C457">
        <v>11013671.0584814</v>
      </c>
    </row>
    <row r="458" spans="1:3">
      <c r="A458">
        <v>456</v>
      </c>
      <c r="B458">
        <v>13744976.1460052</v>
      </c>
      <c r="C458">
        <v>11013671.0584814</v>
      </c>
    </row>
    <row r="459" spans="1:3">
      <c r="A459">
        <v>457</v>
      </c>
      <c r="B459">
        <v>13737348.01970263</v>
      </c>
      <c r="C459">
        <v>11013671.0584814</v>
      </c>
    </row>
    <row r="460" spans="1:3">
      <c r="A460">
        <v>458</v>
      </c>
      <c r="B460">
        <v>13728536.14228165</v>
      </c>
      <c r="C460">
        <v>11013671.0584814</v>
      </c>
    </row>
    <row r="461" spans="1:3">
      <c r="A461">
        <v>459</v>
      </c>
      <c r="B461">
        <v>13723247.20823528</v>
      </c>
      <c r="C461">
        <v>11013671.0584814</v>
      </c>
    </row>
    <row r="462" spans="1:3">
      <c r="A462">
        <v>460</v>
      </c>
      <c r="B462">
        <v>13715620.72427646</v>
      </c>
      <c r="C462">
        <v>11013671.0584814</v>
      </c>
    </row>
    <row r="463" spans="1:3">
      <c r="A463">
        <v>461</v>
      </c>
      <c r="B463">
        <v>13708135.18579284</v>
      </c>
      <c r="C463">
        <v>11013671.0584814</v>
      </c>
    </row>
    <row r="464" spans="1:3">
      <c r="A464">
        <v>462</v>
      </c>
      <c r="B464">
        <v>13699753.05506396</v>
      </c>
      <c r="C464">
        <v>11013671.0584814</v>
      </c>
    </row>
    <row r="465" spans="1:3">
      <c r="A465">
        <v>463</v>
      </c>
      <c r="B465">
        <v>13690781.16835674</v>
      </c>
      <c r="C465">
        <v>11013671.0584814</v>
      </c>
    </row>
    <row r="466" spans="1:3">
      <c r="A466">
        <v>464</v>
      </c>
      <c r="B466">
        <v>13683291.68258453</v>
      </c>
      <c r="C466">
        <v>11013671.0584814</v>
      </c>
    </row>
    <row r="467" spans="1:3">
      <c r="A467">
        <v>465</v>
      </c>
      <c r="B467">
        <v>13678289.99446393</v>
      </c>
      <c r="C467">
        <v>11013671.0584814</v>
      </c>
    </row>
    <row r="468" spans="1:3">
      <c r="A468">
        <v>466</v>
      </c>
      <c r="B468">
        <v>13670210.82598629</v>
      </c>
      <c r="C468">
        <v>11013671.0584814</v>
      </c>
    </row>
    <row r="469" spans="1:3">
      <c r="A469">
        <v>467</v>
      </c>
      <c r="B469">
        <v>13660776.93061028</v>
      </c>
      <c r="C469">
        <v>11013671.0584814</v>
      </c>
    </row>
    <row r="470" spans="1:3">
      <c r="A470">
        <v>468</v>
      </c>
      <c r="B470">
        <v>13654024.17651533</v>
      </c>
      <c r="C470">
        <v>11013671.0584814</v>
      </c>
    </row>
    <row r="471" spans="1:3">
      <c r="A471">
        <v>469</v>
      </c>
      <c r="B471">
        <v>13650557.27941127</v>
      </c>
      <c r="C471">
        <v>11013671.0584814</v>
      </c>
    </row>
    <row r="472" spans="1:3">
      <c r="A472">
        <v>470</v>
      </c>
      <c r="B472">
        <v>13645042.45507368</v>
      </c>
      <c r="C472">
        <v>11013671.0584814</v>
      </c>
    </row>
    <row r="473" spans="1:3">
      <c r="A473">
        <v>471</v>
      </c>
      <c r="B473">
        <v>13636965.80053961</v>
      </c>
      <c r="C473">
        <v>11013671.0584814</v>
      </c>
    </row>
    <row r="474" spans="1:3">
      <c r="A474">
        <v>472</v>
      </c>
      <c r="B474">
        <v>13628281.28393723</v>
      </c>
      <c r="C474">
        <v>11013671.0584814</v>
      </c>
    </row>
    <row r="475" spans="1:3">
      <c r="A475">
        <v>473</v>
      </c>
      <c r="B475">
        <v>13621587.73471365</v>
      </c>
      <c r="C475">
        <v>11013671.0584814</v>
      </c>
    </row>
    <row r="476" spans="1:3">
      <c r="A476">
        <v>474</v>
      </c>
      <c r="B476">
        <v>13614426.00919296</v>
      </c>
      <c r="C476">
        <v>11013671.0584814</v>
      </c>
    </row>
    <row r="477" spans="1:3">
      <c r="A477">
        <v>475</v>
      </c>
      <c r="B477">
        <v>13608769.81465876</v>
      </c>
      <c r="C477">
        <v>11013671.0584814</v>
      </c>
    </row>
    <row r="478" spans="1:3">
      <c r="A478">
        <v>476</v>
      </c>
      <c r="B478">
        <v>13603334.65757232</v>
      </c>
      <c r="C478">
        <v>11013671.0584814</v>
      </c>
    </row>
    <row r="479" spans="1:3">
      <c r="A479">
        <v>477</v>
      </c>
      <c r="B479">
        <v>13594989.28376215</v>
      </c>
      <c r="C479">
        <v>11013671.0584814</v>
      </c>
    </row>
    <row r="480" spans="1:3">
      <c r="A480">
        <v>478</v>
      </c>
      <c r="B480">
        <v>13587563.26374661</v>
      </c>
      <c r="C480">
        <v>11013671.0584814</v>
      </c>
    </row>
    <row r="481" spans="1:3">
      <c r="A481">
        <v>479</v>
      </c>
      <c r="B481">
        <v>13579417.77669327</v>
      </c>
      <c r="C481">
        <v>11013671.0584814</v>
      </c>
    </row>
    <row r="482" spans="1:3">
      <c r="A482">
        <v>480</v>
      </c>
      <c r="B482">
        <v>13572858.68430761</v>
      </c>
      <c r="C482">
        <v>11013671.0584814</v>
      </c>
    </row>
    <row r="483" spans="1:3">
      <c r="A483">
        <v>481</v>
      </c>
      <c r="B483">
        <v>13566405.20960924</v>
      </c>
      <c r="C483">
        <v>11013671.0584814</v>
      </c>
    </row>
    <row r="484" spans="1:3">
      <c r="A484">
        <v>482</v>
      </c>
      <c r="B484">
        <v>13560092.67788556</v>
      </c>
      <c r="C484">
        <v>11013671.0584814</v>
      </c>
    </row>
    <row r="485" spans="1:3">
      <c r="A485">
        <v>483</v>
      </c>
      <c r="B485">
        <v>13552467.19774719</v>
      </c>
      <c r="C485">
        <v>11013671.0584814</v>
      </c>
    </row>
    <row r="486" spans="1:3">
      <c r="A486">
        <v>484</v>
      </c>
      <c r="B486">
        <v>13546457.38182922</v>
      </c>
      <c r="C486">
        <v>11013671.0584814</v>
      </c>
    </row>
    <row r="487" spans="1:3">
      <c r="A487">
        <v>485</v>
      </c>
      <c r="B487">
        <v>13538974.93947646</v>
      </c>
      <c r="C487">
        <v>11013671.0584814</v>
      </c>
    </row>
    <row r="488" spans="1:3">
      <c r="A488">
        <v>486</v>
      </c>
      <c r="B488">
        <v>13533691.37305094</v>
      </c>
      <c r="C488">
        <v>11013671.0584814</v>
      </c>
    </row>
    <row r="489" spans="1:3">
      <c r="A489">
        <v>487</v>
      </c>
      <c r="B489">
        <v>13527163.17286133</v>
      </c>
      <c r="C489">
        <v>11013671.0584814</v>
      </c>
    </row>
    <row r="490" spans="1:3">
      <c r="A490">
        <v>488</v>
      </c>
      <c r="B490">
        <v>13520665.63580024</v>
      </c>
      <c r="C490">
        <v>11013671.0584814</v>
      </c>
    </row>
    <row r="491" spans="1:3">
      <c r="A491">
        <v>489</v>
      </c>
      <c r="B491">
        <v>13513408.43747986</v>
      </c>
      <c r="C491">
        <v>11013671.0584814</v>
      </c>
    </row>
    <row r="492" spans="1:3">
      <c r="A492">
        <v>490</v>
      </c>
      <c r="B492">
        <v>13506258.28840209</v>
      </c>
      <c r="C492">
        <v>11013671.0584814</v>
      </c>
    </row>
    <row r="493" spans="1:3">
      <c r="A493">
        <v>491</v>
      </c>
      <c r="B493">
        <v>13500110.15873174</v>
      </c>
      <c r="C493">
        <v>11013671.0584814</v>
      </c>
    </row>
    <row r="494" spans="1:3">
      <c r="A494">
        <v>492</v>
      </c>
      <c r="B494">
        <v>13492466.32968127</v>
      </c>
      <c r="C494">
        <v>11013671.0584814</v>
      </c>
    </row>
    <row r="495" spans="1:3">
      <c r="A495">
        <v>493</v>
      </c>
      <c r="B495">
        <v>13488313.43032285</v>
      </c>
      <c r="C495">
        <v>11013671.0584814</v>
      </c>
    </row>
    <row r="496" spans="1:3">
      <c r="A496">
        <v>494</v>
      </c>
      <c r="B496">
        <v>13482515.81545166</v>
      </c>
      <c r="C496">
        <v>11013671.0584814</v>
      </c>
    </row>
    <row r="497" spans="1:3">
      <c r="A497">
        <v>495</v>
      </c>
      <c r="B497">
        <v>13476709.7191095</v>
      </c>
      <c r="C497">
        <v>11013671.0584814</v>
      </c>
    </row>
    <row r="498" spans="1:3">
      <c r="A498">
        <v>496</v>
      </c>
      <c r="B498">
        <v>13470161.45427109</v>
      </c>
      <c r="C498">
        <v>11013671.0584814</v>
      </c>
    </row>
    <row r="499" spans="1:3">
      <c r="A499">
        <v>497</v>
      </c>
      <c r="B499">
        <v>13462658.91911552</v>
      </c>
      <c r="C499">
        <v>11013671.0584814</v>
      </c>
    </row>
    <row r="500" spans="1:3">
      <c r="A500">
        <v>498</v>
      </c>
      <c r="B500">
        <v>13456559.28726425</v>
      </c>
      <c r="C500">
        <v>11013671.0584814</v>
      </c>
    </row>
    <row r="501" spans="1:3">
      <c r="A501">
        <v>499</v>
      </c>
      <c r="B501">
        <v>13452943.55179616</v>
      </c>
      <c r="C501">
        <v>11013671.0584814</v>
      </c>
    </row>
    <row r="502" spans="1:3">
      <c r="A502">
        <v>500</v>
      </c>
      <c r="B502">
        <v>13446592.77413629</v>
      </c>
      <c r="C502">
        <v>11013671.0584814</v>
      </c>
    </row>
    <row r="503" spans="1:3">
      <c r="A503">
        <v>501</v>
      </c>
      <c r="B503">
        <v>13438513.93827036</v>
      </c>
      <c r="C503">
        <v>11013671.0584814</v>
      </c>
    </row>
    <row r="504" spans="1:3">
      <c r="A504">
        <v>502</v>
      </c>
      <c r="B504">
        <v>13433325.153208</v>
      </c>
      <c r="C504">
        <v>11013671.0584814</v>
      </c>
    </row>
    <row r="505" spans="1:3">
      <c r="A505">
        <v>503</v>
      </c>
      <c r="B505">
        <v>13430998.96854999</v>
      </c>
      <c r="C505">
        <v>11013671.0584814</v>
      </c>
    </row>
    <row r="506" spans="1:3">
      <c r="A506">
        <v>504</v>
      </c>
      <c r="B506">
        <v>13427013.19917016</v>
      </c>
      <c r="C506">
        <v>11013671.0584814</v>
      </c>
    </row>
    <row r="507" spans="1:3">
      <c r="A507">
        <v>505</v>
      </c>
      <c r="B507">
        <v>13420501.15992733</v>
      </c>
      <c r="C507">
        <v>11013671.0584814</v>
      </c>
    </row>
    <row r="508" spans="1:3">
      <c r="A508">
        <v>506</v>
      </c>
      <c r="B508">
        <v>13413435.58396081</v>
      </c>
      <c r="C508">
        <v>11013671.0584814</v>
      </c>
    </row>
    <row r="509" spans="1:3">
      <c r="A509">
        <v>507</v>
      </c>
      <c r="B509">
        <v>13408238.51887742</v>
      </c>
      <c r="C509">
        <v>11013671.0584814</v>
      </c>
    </row>
    <row r="510" spans="1:3">
      <c r="A510">
        <v>508</v>
      </c>
      <c r="B510">
        <v>13402429.78296999</v>
      </c>
      <c r="C510">
        <v>11013671.0584814</v>
      </c>
    </row>
    <row r="511" spans="1:3">
      <c r="A511">
        <v>509</v>
      </c>
      <c r="B511">
        <v>13398433.67417533</v>
      </c>
      <c r="C511">
        <v>11013671.0584814</v>
      </c>
    </row>
    <row r="512" spans="1:3">
      <c r="A512">
        <v>510</v>
      </c>
      <c r="B512">
        <v>13394077.41348985</v>
      </c>
      <c r="C512">
        <v>11013671.0584814</v>
      </c>
    </row>
    <row r="513" spans="1:3">
      <c r="A513">
        <v>511</v>
      </c>
      <c r="B513">
        <v>13387164.99528565</v>
      </c>
      <c r="C513">
        <v>11013671.0584814</v>
      </c>
    </row>
    <row r="514" spans="1:3">
      <c r="A514">
        <v>512</v>
      </c>
      <c r="B514">
        <v>13381113.88178588</v>
      </c>
      <c r="C514">
        <v>11013671.0584814</v>
      </c>
    </row>
    <row r="515" spans="1:3">
      <c r="A515">
        <v>513</v>
      </c>
      <c r="B515">
        <v>13374430.86597012</v>
      </c>
      <c r="C515">
        <v>11013671.0584814</v>
      </c>
    </row>
    <row r="516" spans="1:3">
      <c r="A516">
        <v>514</v>
      </c>
      <c r="B516">
        <v>13369438.69409618</v>
      </c>
      <c r="C516">
        <v>11013671.0584814</v>
      </c>
    </row>
    <row r="517" spans="1:3">
      <c r="A517">
        <v>515</v>
      </c>
      <c r="B517">
        <v>13364330.43780518</v>
      </c>
      <c r="C517">
        <v>11013671.0584814</v>
      </c>
    </row>
    <row r="518" spans="1:3">
      <c r="A518">
        <v>516</v>
      </c>
      <c r="B518">
        <v>13358943.23166269</v>
      </c>
      <c r="C518">
        <v>11013671.0584814</v>
      </c>
    </row>
    <row r="519" spans="1:3">
      <c r="A519">
        <v>517</v>
      </c>
      <c r="B519">
        <v>13352748.01592994</v>
      </c>
      <c r="C519">
        <v>11013671.0584814</v>
      </c>
    </row>
    <row r="520" spans="1:3">
      <c r="A520">
        <v>518</v>
      </c>
      <c r="B520">
        <v>13348458.13121193</v>
      </c>
      <c r="C520">
        <v>11013671.0584814</v>
      </c>
    </row>
    <row r="521" spans="1:3">
      <c r="A521">
        <v>519</v>
      </c>
      <c r="B521">
        <v>13342262.01689263</v>
      </c>
      <c r="C521">
        <v>11013671.0584814</v>
      </c>
    </row>
    <row r="522" spans="1:3">
      <c r="A522">
        <v>520</v>
      </c>
      <c r="B522">
        <v>13337663.32158827</v>
      </c>
      <c r="C522">
        <v>11013671.0584814</v>
      </c>
    </row>
    <row r="523" spans="1:3">
      <c r="A523">
        <v>521</v>
      </c>
      <c r="B523">
        <v>13332184.44047739</v>
      </c>
      <c r="C523">
        <v>11013671.0584814</v>
      </c>
    </row>
    <row r="524" spans="1:3">
      <c r="A524">
        <v>522</v>
      </c>
      <c r="B524">
        <v>13327195.77261686</v>
      </c>
      <c r="C524">
        <v>11013671.0584814</v>
      </c>
    </row>
    <row r="525" spans="1:3">
      <c r="A525">
        <v>523</v>
      </c>
      <c r="B525">
        <v>13321531.94886402</v>
      </c>
      <c r="C525">
        <v>11013671.0584814</v>
      </c>
    </row>
    <row r="526" spans="1:3">
      <c r="A526">
        <v>524</v>
      </c>
      <c r="B526">
        <v>13315593.64538036</v>
      </c>
      <c r="C526">
        <v>11013671.0584814</v>
      </c>
    </row>
    <row r="527" spans="1:3">
      <c r="A527">
        <v>525</v>
      </c>
      <c r="B527">
        <v>13310705.99567182</v>
      </c>
      <c r="C527">
        <v>11013671.0584814</v>
      </c>
    </row>
    <row r="528" spans="1:3">
      <c r="A528">
        <v>526</v>
      </c>
      <c r="B528">
        <v>13304066.73364264</v>
      </c>
      <c r="C528">
        <v>11013671.0584814</v>
      </c>
    </row>
    <row r="529" spans="1:3">
      <c r="A529">
        <v>527</v>
      </c>
      <c r="B529">
        <v>13300835.29098836</v>
      </c>
      <c r="C529">
        <v>11013671.0584814</v>
      </c>
    </row>
    <row r="530" spans="1:3">
      <c r="A530">
        <v>528</v>
      </c>
      <c r="B530">
        <v>13296524.06030386</v>
      </c>
      <c r="C530">
        <v>11013671.0584814</v>
      </c>
    </row>
    <row r="531" spans="1:3">
      <c r="A531">
        <v>529</v>
      </c>
      <c r="B531">
        <v>13292111.27278034</v>
      </c>
      <c r="C531">
        <v>11013671.0584814</v>
      </c>
    </row>
    <row r="532" spans="1:3">
      <c r="A532">
        <v>530</v>
      </c>
      <c r="B532">
        <v>13287101.87611371</v>
      </c>
      <c r="C532">
        <v>11013671.0584814</v>
      </c>
    </row>
    <row r="533" spans="1:3">
      <c r="A533">
        <v>531</v>
      </c>
      <c r="B533">
        <v>13280856.30266957</v>
      </c>
      <c r="C533">
        <v>11013671.0584814</v>
      </c>
    </row>
    <row r="534" spans="1:3">
      <c r="A534">
        <v>532</v>
      </c>
      <c r="B534">
        <v>13275932.21475746</v>
      </c>
      <c r="C534">
        <v>11013671.0584814</v>
      </c>
    </row>
    <row r="535" spans="1:3">
      <c r="A535">
        <v>533</v>
      </c>
      <c r="B535">
        <v>13273472.80228987</v>
      </c>
      <c r="C535">
        <v>11013671.0584814</v>
      </c>
    </row>
    <row r="536" spans="1:3">
      <c r="A536">
        <v>534</v>
      </c>
      <c r="B536">
        <v>13268569.4370933</v>
      </c>
      <c r="C536">
        <v>11013671.0584814</v>
      </c>
    </row>
    <row r="537" spans="1:3">
      <c r="A537">
        <v>535</v>
      </c>
      <c r="B537">
        <v>13261623.74956573</v>
      </c>
      <c r="C537">
        <v>11013671.0584814</v>
      </c>
    </row>
    <row r="538" spans="1:3">
      <c r="A538">
        <v>536</v>
      </c>
      <c r="B538">
        <v>13257686.3795489</v>
      </c>
      <c r="C538">
        <v>11013671.0584814</v>
      </c>
    </row>
    <row r="539" spans="1:3">
      <c r="A539">
        <v>537</v>
      </c>
      <c r="B539">
        <v>13256279.34284941</v>
      </c>
      <c r="C539">
        <v>11013671.0584814</v>
      </c>
    </row>
    <row r="540" spans="1:3">
      <c r="A540">
        <v>538</v>
      </c>
      <c r="B540">
        <v>13253535.66849912</v>
      </c>
      <c r="C540">
        <v>11013671.0584814</v>
      </c>
    </row>
    <row r="541" spans="1:3">
      <c r="A541">
        <v>539</v>
      </c>
      <c r="B541">
        <v>13248295.71992992</v>
      </c>
      <c r="C541">
        <v>11013671.0584814</v>
      </c>
    </row>
    <row r="542" spans="1:3">
      <c r="A542">
        <v>540</v>
      </c>
      <c r="B542">
        <v>13242526.81607867</v>
      </c>
      <c r="C542">
        <v>11013671.0584814</v>
      </c>
    </row>
    <row r="543" spans="1:3">
      <c r="A543">
        <v>541</v>
      </c>
      <c r="B543">
        <v>13238543.38458256</v>
      </c>
      <c r="C543">
        <v>11013671.0584814</v>
      </c>
    </row>
    <row r="544" spans="1:3">
      <c r="A544">
        <v>542</v>
      </c>
      <c r="B544">
        <v>13233850.97964419</v>
      </c>
      <c r="C544">
        <v>11013671.0584814</v>
      </c>
    </row>
    <row r="545" spans="1:3">
      <c r="A545">
        <v>543</v>
      </c>
      <c r="B545">
        <v>13231205.55280097</v>
      </c>
      <c r="C545">
        <v>11013671.0584814</v>
      </c>
    </row>
    <row r="546" spans="1:3">
      <c r="A546">
        <v>544</v>
      </c>
      <c r="B546">
        <v>13227769.28511683</v>
      </c>
      <c r="C546">
        <v>11013671.0584814</v>
      </c>
    </row>
    <row r="547" spans="1:3">
      <c r="A547">
        <v>545</v>
      </c>
      <c r="B547">
        <v>13222019.15063902</v>
      </c>
      <c r="C547">
        <v>11013671.0584814</v>
      </c>
    </row>
    <row r="548" spans="1:3">
      <c r="A548">
        <v>546</v>
      </c>
      <c r="B548">
        <v>13217073.69871134</v>
      </c>
      <c r="C548">
        <v>11013671.0584814</v>
      </c>
    </row>
    <row r="549" spans="1:3">
      <c r="A549">
        <v>547</v>
      </c>
      <c r="B549">
        <v>13211531.93284076</v>
      </c>
      <c r="C549">
        <v>11013671.0584814</v>
      </c>
    </row>
    <row r="550" spans="1:3">
      <c r="A550">
        <v>548</v>
      </c>
      <c r="B550">
        <v>13207763.36122609</v>
      </c>
      <c r="C550">
        <v>11013671.0584814</v>
      </c>
    </row>
    <row r="551" spans="1:3">
      <c r="A551">
        <v>549</v>
      </c>
      <c r="B551">
        <v>13203735.60275945</v>
      </c>
      <c r="C551">
        <v>11013671.0584814</v>
      </c>
    </row>
    <row r="552" spans="1:3">
      <c r="A552">
        <v>550</v>
      </c>
      <c r="B552">
        <v>13199117.41072175</v>
      </c>
      <c r="C552">
        <v>11013671.0584814</v>
      </c>
    </row>
    <row r="553" spans="1:3">
      <c r="A553">
        <v>551</v>
      </c>
      <c r="B553">
        <v>13194027.18295853</v>
      </c>
      <c r="C553">
        <v>11013671.0584814</v>
      </c>
    </row>
    <row r="554" spans="1:3">
      <c r="A554">
        <v>552</v>
      </c>
      <c r="B554">
        <v>13191071.30893855</v>
      </c>
      <c r="C554">
        <v>11013671.0584814</v>
      </c>
    </row>
    <row r="555" spans="1:3">
      <c r="A555">
        <v>553</v>
      </c>
      <c r="B555">
        <v>13185907.4169648</v>
      </c>
      <c r="C555">
        <v>11013671.0584814</v>
      </c>
    </row>
    <row r="556" spans="1:3">
      <c r="A556">
        <v>554</v>
      </c>
      <c r="B556">
        <v>13181894.02475389</v>
      </c>
      <c r="C556">
        <v>11013671.0584814</v>
      </c>
    </row>
    <row r="557" spans="1:3">
      <c r="A557">
        <v>555</v>
      </c>
      <c r="B557">
        <v>13177242.20669638</v>
      </c>
      <c r="C557">
        <v>11013671.0584814</v>
      </c>
    </row>
    <row r="558" spans="1:3">
      <c r="A558">
        <v>556</v>
      </c>
      <c r="B558">
        <v>13173403.12668146</v>
      </c>
      <c r="C558">
        <v>11013671.0584814</v>
      </c>
    </row>
    <row r="559" spans="1:3">
      <c r="A559">
        <v>557</v>
      </c>
      <c r="B559">
        <v>13168951.05556602</v>
      </c>
      <c r="C559">
        <v>11013671.0584814</v>
      </c>
    </row>
    <row r="560" spans="1:3">
      <c r="A560">
        <v>558</v>
      </c>
      <c r="B560">
        <v>13163968.99401233</v>
      </c>
      <c r="C560">
        <v>11013671.0584814</v>
      </c>
    </row>
    <row r="561" spans="1:3">
      <c r="A561">
        <v>559</v>
      </c>
      <c r="B561">
        <v>13160057.73726608</v>
      </c>
      <c r="C561">
        <v>11013671.0584814</v>
      </c>
    </row>
    <row r="562" spans="1:3">
      <c r="A562">
        <v>560</v>
      </c>
      <c r="B562">
        <v>13154199.42844895</v>
      </c>
      <c r="C562">
        <v>11013671.0584814</v>
      </c>
    </row>
    <row r="563" spans="1:3">
      <c r="A563">
        <v>561</v>
      </c>
      <c r="B563">
        <v>13151661.06802667</v>
      </c>
      <c r="C563">
        <v>11013671.0584814</v>
      </c>
    </row>
    <row r="564" spans="1:3">
      <c r="A564">
        <v>562</v>
      </c>
      <c r="B564">
        <v>13148443.39272915</v>
      </c>
      <c r="C564">
        <v>11013671.0584814</v>
      </c>
    </row>
    <row r="565" spans="1:3">
      <c r="A565">
        <v>563</v>
      </c>
      <c r="B565">
        <v>13145082.95220901</v>
      </c>
      <c r="C565">
        <v>11013671.0584814</v>
      </c>
    </row>
    <row r="566" spans="1:3">
      <c r="A566">
        <v>564</v>
      </c>
      <c r="B566">
        <v>13141238.05066945</v>
      </c>
      <c r="C566">
        <v>11013671.0584814</v>
      </c>
    </row>
    <row r="567" spans="1:3">
      <c r="A567">
        <v>565</v>
      </c>
      <c r="B567">
        <v>13135939.76914376</v>
      </c>
      <c r="C567">
        <v>11013671.0584814</v>
      </c>
    </row>
    <row r="568" spans="1:3">
      <c r="A568">
        <v>566</v>
      </c>
      <c r="B568">
        <v>13131903.4386197</v>
      </c>
      <c r="C568">
        <v>11013671.0584814</v>
      </c>
    </row>
    <row r="569" spans="1:3">
      <c r="A569">
        <v>567</v>
      </c>
      <c r="B569">
        <v>13130319.71819357</v>
      </c>
      <c r="C569">
        <v>11013671.0584814</v>
      </c>
    </row>
    <row r="570" spans="1:3">
      <c r="A570">
        <v>568</v>
      </c>
      <c r="B570">
        <v>13126505.03399916</v>
      </c>
      <c r="C570">
        <v>11013671.0584814</v>
      </c>
    </row>
    <row r="571" spans="1:3">
      <c r="A571">
        <v>569</v>
      </c>
      <c r="B571">
        <v>13120367.70150046</v>
      </c>
      <c r="C571">
        <v>11013671.0584814</v>
      </c>
    </row>
    <row r="572" spans="1:3">
      <c r="A572">
        <v>570</v>
      </c>
      <c r="B572">
        <v>13117312.43525142</v>
      </c>
      <c r="C572">
        <v>11013671.0584814</v>
      </c>
    </row>
    <row r="573" spans="1:3">
      <c r="A573">
        <v>571</v>
      </c>
      <c r="B573">
        <v>13116568.16729219</v>
      </c>
      <c r="C573">
        <v>11013671.0584814</v>
      </c>
    </row>
    <row r="574" spans="1:3">
      <c r="A574">
        <v>572</v>
      </c>
      <c r="B574">
        <v>13114739.16800847</v>
      </c>
      <c r="C574">
        <v>11013671.0584814</v>
      </c>
    </row>
    <row r="575" spans="1:3">
      <c r="A575">
        <v>573</v>
      </c>
      <c r="B575">
        <v>13110421.9710253</v>
      </c>
      <c r="C575">
        <v>11013671.0584814</v>
      </c>
    </row>
    <row r="576" spans="1:3">
      <c r="A576">
        <v>574</v>
      </c>
      <c r="B576">
        <v>13105540.54292078</v>
      </c>
      <c r="C576">
        <v>11013671.0584814</v>
      </c>
    </row>
    <row r="577" spans="1:3">
      <c r="A577">
        <v>575</v>
      </c>
      <c r="B577">
        <v>13102412.56812803</v>
      </c>
      <c r="C577">
        <v>11013671.0584814</v>
      </c>
    </row>
    <row r="578" spans="1:3">
      <c r="A578">
        <v>576</v>
      </c>
      <c r="B578">
        <v>13098516.47779964</v>
      </c>
      <c r="C578">
        <v>11013671.0584814</v>
      </c>
    </row>
    <row r="579" spans="1:3">
      <c r="A579">
        <v>577</v>
      </c>
      <c r="B579">
        <v>13096844.36521837</v>
      </c>
      <c r="C579">
        <v>11013671.0584814</v>
      </c>
    </row>
    <row r="580" spans="1:3">
      <c r="A580">
        <v>578</v>
      </c>
      <c r="B580">
        <v>13094106.73691784</v>
      </c>
      <c r="C580">
        <v>11013671.0584814</v>
      </c>
    </row>
    <row r="581" spans="1:3">
      <c r="A581">
        <v>579</v>
      </c>
      <c r="B581">
        <v>13089178.59704221</v>
      </c>
      <c r="C581">
        <v>11013671.0584814</v>
      </c>
    </row>
    <row r="582" spans="1:3">
      <c r="A582">
        <v>580</v>
      </c>
      <c r="B582">
        <v>13085017.32609819</v>
      </c>
      <c r="C582">
        <v>11013671.0584814</v>
      </c>
    </row>
    <row r="583" spans="1:3">
      <c r="A583">
        <v>581</v>
      </c>
      <c r="B583">
        <v>13080229.4235368</v>
      </c>
      <c r="C583">
        <v>11013671.0584814</v>
      </c>
    </row>
    <row r="584" spans="1:3">
      <c r="A584">
        <v>582</v>
      </c>
      <c r="B584">
        <v>13077294.07682149</v>
      </c>
      <c r="C584">
        <v>11013671.0584814</v>
      </c>
    </row>
    <row r="585" spans="1:3">
      <c r="A585">
        <v>583</v>
      </c>
      <c r="B585">
        <v>13074027.33109477</v>
      </c>
      <c r="C585">
        <v>11013671.0584814</v>
      </c>
    </row>
    <row r="586" spans="1:3">
      <c r="A586">
        <v>584</v>
      </c>
      <c r="B586">
        <v>13069980.25925065</v>
      </c>
      <c r="C586">
        <v>11013671.0584814</v>
      </c>
    </row>
    <row r="587" spans="1:3">
      <c r="A587">
        <v>585</v>
      </c>
      <c r="B587">
        <v>13065621.98424106</v>
      </c>
      <c r="C587">
        <v>11013671.0584814</v>
      </c>
    </row>
    <row r="588" spans="1:3">
      <c r="A588">
        <v>586</v>
      </c>
      <c r="B588">
        <v>13063597.42776265</v>
      </c>
      <c r="C588">
        <v>11013671.0584814</v>
      </c>
    </row>
    <row r="589" spans="1:3">
      <c r="A589">
        <v>587</v>
      </c>
      <c r="B589">
        <v>13059161.87444049</v>
      </c>
      <c r="C589">
        <v>11013671.0584814</v>
      </c>
    </row>
    <row r="590" spans="1:3">
      <c r="A590">
        <v>588</v>
      </c>
      <c r="B590">
        <v>13055607.96561279</v>
      </c>
      <c r="C590">
        <v>11013671.0584814</v>
      </c>
    </row>
    <row r="591" spans="1:3">
      <c r="A591">
        <v>589</v>
      </c>
      <c r="B591">
        <v>13051552.9438244</v>
      </c>
      <c r="C591">
        <v>11013671.0584814</v>
      </c>
    </row>
    <row r="592" spans="1:3">
      <c r="A592">
        <v>590</v>
      </c>
      <c r="B592">
        <v>13048521.61961224</v>
      </c>
      <c r="C592">
        <v>11013671.0584814</v>
      </c>
    </row>
    <row r="593" spans="1:3">
      <c r="A593">
        <v>591</v>
      </c>
      <c r="B593">
        <v>13044894.73147433</v>
      </c>
      <c r="C593">
        <v>11013671.0584814</v>
      </c>
    </row>
    <row r="594" spans="1:3">
      <c r="A594">
        <v>592</v>
      </c>
      <c r="B594">
        <v>13040571.63017237</v>
      </c>
      <c r="C594">
        <v>11013671.0584814</v>
      </c>
    </row>
    <row r="595" spans="1:3">
      <c r="A595">
        <v>593</v>
      </c>
      <c r="B595">
        <v>13037336.00981653</v>
      </c>
      <c r="C595">
        <v>11013671.0584814</v>
      </c>
    </row>
    <row r="596" spans="1:3">
      <c r="A596">
        <v>594</v>
      </c>
      <c r="B596">
        <v>13031993.46936401</v>
      </c>
      <c r="C596">
        <v>11013671.0584814</v>
      </c>
    </row>
    <row r="597" spans="1:3">
      <c r="A597">
        <v>595</v>
      </c>
      <c r="B597">
        <v>13029944.78802496</v>
      </c>
      <c r="C597">
        <v>11013671.0584814</v>
      </c>
    </row>
    <row r="598" spans="1:3">
      <c r="A598">
        <v>596</v>
      </c>
      <c r="B598">
        <v>13027476.71911146</v>
      </c>
      <c r="C598">
        <v>11013671.0584814</v>
      </c>
    </row>
    <row r="599" spans="1:3">
      <c r="A599">
        <v>597</v>
      </c>
      <c r="B599">
        <v>13024863.67944352</v>
      </c>
      <c r="C599">
        <v>11013671.0584814</v>
      </c>
    </row>
    <row r="600" spans="1:3">
      <c r="A600">
        <v>598</v>
      </c>
      <c r="B600">
        <v>13021843.53451386</v>
      </c>
      <c r="C600">
        <v>11013671.0584814</v>
      </c>
    </row>
    <row r="601" spans="1:3">
      <c r="A601">
        <v>599</v>
      </c>
      <c r="B601">
        <v>13017179.12598052</v>
      </c>
      <c r="C601">
        <v>11013671.0584814</v>
      </c>
    </row>
    <row r="602" spans="1:3">
      <c r="A602">
        <v>600</v>
      </c>
      <c r="B602">
        <v>13013752.38716842</v>
      </c>
      <c r="C602">
        <v>11013671.0584814</v>
      </c>
    </row>
    <row r="603" spans="1:3">
      <c r="A603">
        <v>601</v>
      </c>
      <c r="B603">
        <v>13012797.05025261</v>
      </c>
      <c r="C603">
        <v>11013671.0584814</v>
      </c>
    </row>
    <row r="604" spans="1:3">
      <c r="A604">
        <v>602</v>
      </c>
      <c r="B604">
        <v>13009757.52255238</v>
      </c>
      <c r="C604">
        <v>11013671.0584814</v>
      </c>
    </row>
    <row r="605" spans="1:3">
      <c r="A605">
        <v>603</v>
      </c>
      <c r="B605">
        <v>13004103.4259668</v>
      </c>
      <c r="C605">
        <v>11013671.0584814</v>
      </c>
    </row>
    <row r="606" spans="1:3">
      <c r="A606">
        <v>604</v>
      </c>
      <c r="B606">
        <v>13001633.09981339</v>
      </c>
      <c r="C606">
        <v>11013671.0584814</v>
      </c>
    </row>
    <row r="607" spans="1:3">
      <c r="A607">
        <v>605</v>
      </c>
      <c r="B607">
        <v>13001351.76529685</v>
      </c>
      <c r="C607">
        <v>11013671.0584814</v>
      </c>
    </row>
    <row r="608" spans="1:3">
      <c r="A608">
        <v>606</v>
      </c>
      <c r="B608">
        <v>13000191.64332125</v>
      </c>
      <c r="C608">
        <v>11013671.0584814</v>
      </c>
    </row>
    <row r="609" spans="1:3">
      <c r="A609">
        <v>607</v>
      </c>
      <c r="B609">
        <v>12996535.76493968</v>
      </c>
      <c r="C609">
        <v>11013671.0584814</v>
      </c>
    </row>
    <row r="610" spans="1:3">
      <c r="A610">
        <v>608</v>
      </c>
      <c r="B610">
        <v>12992207.40294141</v>
      </c>
      <c r="C610">
        <v>11013671.0584814</v>
      </c>
    </row>
    <row r="611" spans="1:3">
      <c r="A611">
        <v>609</v>
      </c>
      <c r="B611">
        <v>12989665.88233573</v>
      </c>
      <c r="C611">
        <v>11013671.0584814</v>
      </c>
    </row>
    <row r="612" spans="1:3">
      <c r="A612">
        <v>610</v>
      </c>
      <c r="B612">
        <v>12986311.08909417</v>
      </c>
      <c r="C612">
        <v>11013671.0584814</v>
      </c>
    </row>
    <row r="613" spans="1:3">
      <c r="A613">
        <v>611</v>
      </c>
      <c r="B613">
        <v>12985359.12600224</v>
      </c>
      <c r="C613">
        <v>11013671.0584814</v>
      </c>
    </row>
    <row r="614" spans="1:3">
      <c r="A614">
        <v>612</v>
      </c>
      <c r="B614">
        <v>12983160.61857909</v>
      </c>
      <c r="C614">
        <v>11013671.0584814</v>
      </c>
    </row>
    <row r="615" spans="1:3">
      <c r="A615">
        <v>613</v>
      </c>
      <c r="B615">
        <v>12978814.33453288</v>
      </c>
      <c r="C615">
        <v>11013671.0584814</v>
      </c>
    </row>
    <row r="616" spans="1:3">
      <c r="A616">
        <v>614</v>
      </c>
      <c r="B616">
        <v>12975224.91225555</v>
      </c>
      <c r="C616">
        <v>11013671.0584814</v>
      </c>
    </row>
    <row r="617" spans="1:3">
      <c r="A617">
        <v>615</v>
      </c>
      <c r="B617">
        <v>12970912.66668371</v>
      </c>
      <c r="C617">
        <v>11013671.0584814</v>
      </c>
    </row>
    <row r="618" spans="1:3">
      <c r="A618">
        <v>616</v>
      </c>
      <c r="B618">
        <v>12968571.40911768</v>
      </c>
      <c r="C618">
        <v>11013671.0584814</v>
      </c>
    </row>
    <row r="619" spans="1:3">
      <c r="A619">
        <v>617</v>
      </c>
      <c r="B619">
        <v>12965865.4462362</v>
      </c>
      <c r="C619">
        <v>11013671.0584814</v>
      </c>
    </row>
    <row r="620" spans="1:3">
      <c r="A620">
        <v>618</v>
      </c>
      <c r="B620">
        <v>12962259.00475635</v>
      </c>
      <c r="C620">
        <v>11013671.0584814</v>
      </c>
    </row>
    <row r="621" spans="1:3">
      <c r="A621">
        <v>619</v>
      </c>
      <c r="B621">
        <v>12958390.87844935</v>
      </c>
      <c r="C621">
        <v>11013671.0584814</v>
      </c>
    </row>
    <row r="622" spans="1:3">
      <c r="A622">
        <v>620</v>
      </c>
      <c r="B622">
        <v>12957115.87589974</v>
      </c>
      <c r="C622">
        <v>11013671.0584814</v>
      </c>
    </row>
    <row r="623" spans="1:3">
      <c r="A623">
        <v>621</v>
      </c>
      <c r="B623">
        <v>12953237.61092524</v>
      </c>
      <c r="C623">
        <v>11013671.0584814</v>
      </c>
    </row>
    <row r="624" spans="1:3">
      <c r="A624">
        <v>622</v>
      </c>
      <c r="B624">
        <v>12950072.23733867</v>
      </c>
      <c r="C624">
        <v>11013671.0584814</v>
      </c>
    </row>
    <row r="625" spans="1:3">
      <c r="A625">
        <v>623</v>
      </c>
      <c r="B625">
        <v>12946497.11188051</v>
      </c>
      <c r="C625">
        <v>11013671.0584814</v>
      </c>
    </row>
    <row r="626" spans="1:3">
      <c r="A626">
        <v>624</v>
      </c>
      <c r="B626">
        <v>12944144.23404657</v>
      </c>
      <c r="C626">
        <v>11013671.0584814</v>
      </c>
    </row>
    <row r="627" spans="1:3">
      <c r="A627">
        <v>625</v>
      </c>
      <c r="B627">
        <v>12941183.0246636</v>
      </c>
      <c r="C627">
        <v>11013671.0584814</v>
      </c>
    </row>
    <row r="628" spans="1:3">
      <c r="A628">
        <v>626</v>
      </c>
      <c r="B628">
        <v>12937371.10877556</v>
      </c>
      <c r="C628">
        <v>11013671.0584814</v>
      </c>
    </row>
    <row r="629" spans="1:3">
      <c r="A629">
        <v>627</v>
      </c>
      <c r="B629">
        <v>12934684.17654726</v>
      </c>
      <c r="C629">
        <v>11013671.0584814</v>
      </c>
    </row>
    <row r="630" spans="1:3">
      <c r="A630">
        <v>628</v>
      </c>
      <c r="B630">
        <v>12929692.29521209</v>
      </c>
      <c r="C630">
        <v>11013671.0584814</v>
      </c>
    </row>
    <row r="631" spans="1:3">
      <c r="A631">
        <v>629</v>
      </c>
      <c r="B631">
        <v>12928053.71416091</v>
      </c>
      <c r="C631">
        <v>11013671.0584814</v>
      </c>
    </row>
    <row r="632" spans="1:3">
      <c r="A632">
        <v>630</v>
      </c>
      <c r="B632">
        <v>12926226.05744651</v>
      </c>
      <c r="C632">
        <v>11013671.0584814</v>
      </c>
    </row>
    <row r="633" spans="1:3">
      <c r="A633">
        <v>631</v>
      </c>
      <c r="B633">
        <v>12924274.01888751</v>
      </c>
      <c r="C633">
        <v>11013671.0584814</v>
      </c>
    </row>
    <row r="634" spans="1:3">
      <c r="A634">
        <v>632</v>
      </c>
      <c r="B634">
        <v>12922002.66694906</v>
      </c>
      <c r="C634">
        <v>11013671.0584814</v>
      </c>
    </row>
    <row r="635" spans="1:3">
      <c r="A635">
        <v>633</v>
      </c>
      <c r="B635">
        <v>12917838.31861058</v>
      </c>
      <c r="C635">
        <v>11013671.0584814</v>
      </c>
    </row>
    <row r="636" spans="1:3">
      <c r="A636">
        <v>634</v>
      </c>
      <c r="B636">
        <v>12914921.18044301</v>
      </c>
      <c r="C636">
        <v>11013671.0584814</v>
      </c>
    </row>
    <row r="637" spans="1:3">
      <c r="A637">
        <v>635</v>
      </c>
      <c r="B637">
        <v>12914539.16672552</v>
      </c>
      <c r="C637">
        <v>11013671.0584814</v>
      </c>
    </row>
    <row r="638" spans="1:3">
      <c r="A638">
        <v>636</v>
      </c>
      <c r="B638">
        <v>12912222.71899316</v>
      </c>
      <c r="C638">
        <v>11013671.0584814</v>
      </c>
    </row>
    <row r="639" spans="1:3">
      <c r="A639">
        <v>637</v>
      </c>
      <c r="B639">
        <v>12906864.59265205</v>
      </c>
      <c r="C639">
        <v>11013671.0584814</v>
      </c>
    </row>
    <row r="640" spans="1:3">
      <c r="A640">
        <v>638</v>
      </c>
      <c r="B640">
        <v>12904885.04707872</v>
      </c>
      <c r="C640">
        <v>11013671.0584814</v>
      </c>
    </row>
    <row r="641" spans="1:3">
      <c r="A641">
        <v>639</v>
      </c>
      <c r="B641">
        <v>12905016.44997479</v>
      </c>
      <c r="C641">
        <v>11013671.0584814</v>
      </c>
    </row>
    <row r="642" spans="1:3">
      <c r="A642">
        <v>640</v>
      </c>
      <c r="B642">
        <v>12904480.63707481</v>
      </c>
      <c r="C642">
        <v>11013671.0584814</v>
      </c>
    </row>
    <row r="643" spans="1:3">
      <c r="A643">
        <v>641</v>
      </c>
      <c r="B643">
        <v>12901453.79777153</v>
      </c>
      <c r="C643">
        <v>11013671.0584814</v>
      </c>
    </row>
    <row r="644" spans="1:3">
      <c r="A644">
        <v>642</v>
      </c>
      <c r="B644">
        <v>12897552.82249862</v>
      </c>
      <c r="C644">
        <v>11013671.0584814</v>
      </c>
    </row>
    <row r="645" spans="1:3">
      <c r="A645">
        <v>643</v>
      </c>
      <c r="B645">
        <v>12895569.47490568</v>
      </c>
      <c r="C645">
        <v>11013671.0584814</v>
      </c>
    </row>
    <row r="646" spans="1:3">
      <c r="A646">
        <v>644</v>
      </c>
      <c r="B646">
        <v>12892697.22233387</v>
      </c>
      <c r="C646">
        <v>11013671.0584814</v>
      </c>
    </row>
    <row r="647" spans="1:3">
      <c r="A647">
        <v>645</v>
      </c>
      <c r="B647">
        <v>12892507.38716989</v>
      </c>
      <c r="C647">
        <v>11013671.0584814</v>
      </c>
    </row>
    <row r="648" spans="1:3">
      <c r="A648">
        <v>646</v>
      </c>
      <c r="B648">
        <v>12890859.0443216</v>
      </c>
      <c r="C648">
        <v>11013671.0584814</v>
      </c>
    </row>
    <row r="649" spans="1:3">
      <c r="A649">
        <v>647</v>
      </c>
      <c r="B649">
        <v>12887076.5449822</v>
      </c>
      <c r="C649">
        <v>11013671.0584814</v>
      </c>
    </row>
    <row r="650" spans="1:3">
      <c r="A650">
        <v>648</v>
      </c>
      <c r="B650">
        <v>12884065.11400165</v>
      </c>
      <c r="C650">
        <v>11013671.0584814</v>
      </c>
    </row>
    <row r="651" spans="1:3">
      <c r="A651">
        <v>649</v>
      </c>
      <c r="B651">
        <v>12880153.64659388</v>
      </c>
      <c r="C651">
        <v>11013671.0584814</v>
      </c>
    </row>
    <row r="652" spans="1:3">
      <c r="A652">
        <v>650</v>
      </c>
      <c r="B652">
        <v>12878431.27957121</v>
      </c>
      <c r="C652">
        <v>11013671.0584814</v>
      </c>
    </row>
    <row r="653" spans="1:3">
      <c r="A653">
        <v>651</v>
      </c>
      <c r="B653">
        <v>12876304.00014902</v>
      </c>
      <c r="C653">
        <v>11013671.0584814</v>
      </c>
    </row>
    <row r="654" spans="1:3">
      <c r="A654">
        <v>652</v>
      </c>
      <c r="B654">
        <v>12873137.21126383</v>
      </c>
      <c r="C654">
        <v>11013671.0584814</v>
      </c>
    </row>
    <row r="655" spans="1:3">
      <c r="A655">
        <v>653</v>
      </c>
      <c r="B655">
        <v>12869724.09676058</v>
      </c>
      <c r="C655">
        <v>11013671.0584814</v>
      </c>
    </row>
    <row r="656" spans="1:3">
      <c r="A656">
        <v>654</v>
      </c>
      <c r="B656">
        <v>12869362.36307622</v>
      </c>
      <c r="C656">
        <v>11013671.0584814</v>
      </c>
    </row>
    <row r="657" spans="1:3">
      <c r="A657">
        <v>655</v>
      </c>
      <c r="B657">
        <v>12866084.4903527</v>
      </c>
      <c r="C657">
        <v>11013671.0584814</v>
      </c>
    </row>
    <row r="658" spans="1:3">
      <c r="A658">
        <v>656</v>
      </c>
      <c r="B658">
        <v>12863313.41552246</v>
      </c>
      <c r="C658">
        <v>11013671.0584814</v>
      </c>
    </row>
    <row r="659" spans="1:3">
      <c r="A659">
        <v>657</v>
      </c>
      <c r="B659">
        <v>12862458.98752276</v>
      </c>
      <c r="C659">
        <v>11013671.0584814</v>
      </c>
    </row>
    <row r="660" spans="1:3">
      <c r="A660">
        <v>658</v>
      </c>
      <c r="B660">
        <v>12859694.59403557</v>
      </c>
      <c r="C660">
        <v>11013671.0584814</v>
      </c>
    </row>
    <row r="661" spans="1:3">
      <c r="A661">
        <v>659</v>
      </c>
      <c r="B661">
        <v>12857479.80763418</v>
      </c>
      <c r="C661">
        <v>11013671.0584814</v>
      </c>
    </row>
    <row r="662" spans="1:3">
      <c r="A662">
        <v>660</v>
      </c>
      <c r="B662">
        <v>12854221.63240134</v>
      </c>
      <c r="C662">
        <v>11013671.0584814</v>
      </c>
    </row>
    <row r="663" spans="1:3">
      <c r="A663">
        <v>661</v>
      </c>
      <c r="B663">
        <v>12852161.63936544</v>
      </c>
      <c r="C663">
        <v>11013671.0584814</v>
      </c>
    </row>
    <row r="664" spans="1:3">
      <c r="A664">
        <v>662</v>
      </c>
      <c r="B664">
        <v>12847466.15567136</v>
      </c>
      <c r="C664">
        <v>11013671.0584814</v>
      </c>
    </row>
    <row r="665" spans="1:3">
      <c r="A665">
        <v>663</v>
      </c>
      <c r="B665">
        <v>12846248.7923573</v>
      </c>
      <c r="C665">
        <v>11013671.0584814</v>
      </c>
    </row>
    <row r="666" spans="1:3">
      <c r="A666">
        <v>664</v>
      </c>
      <c r="B666">
        <v>12846340.55663048</v>
      </c>
      <c r="C666">
        <v>11013671.0584814</v>
      </c>
    </row>
    <row r="667" spans="1:3">
      <c r="A667">
        <v>665</v>
      </c>
      <c r="B667">
        <v>12844829.10673046</v>
      </c>
      <c r="C667">
        <v>11013671.0584814</v>
      </c>
    </row>
    <row r="668" spans="1:3">
      <c r="A668">
        <v>666</v>
      </c>
      <c r="B668">
        <v>12843539.77993265</v>
      </c>
      <c r="C668">
        <v>11013671.0584814</v>
      </c>
    </row>
    <row r="669" spans="1:3">
      <c r="A669">
        <v>667</v>
      </c>
      <c r="B669">
        <v>12839957.75818167</v>
      </c>
      <c r="C669">
        <v>11013671.0584814</v>
      </c>
    </row>
    <row r="670" spans="1:3">
      <c r="A670">
        <v>668</v>
      </c>
      <c r="B670">
        <v>12837677.50726935</v>
      </c>
      <c r="C670">
        <v>11013671.0584814</v>
      </c>
    </row>
    <row r="671" spans="1:3">
      <c r="A671">
        <v>669</v>
      </c>
      <c r="B671">
        <v>12838055.04021816</v>
      </c>
      <c r="C671">
        <v>11013671.0584814</v>
      </c>
    </row>
    <row r="672" spans="1:3">
      <c r="A672">
        <v>670</v>
      </c>
      <c r="B672">
        <v>12839487.58143822</v>
      </c>
      <c r="C672">
        <v>11013671.0584814</v>
      </c>
    </row>
    <row r="673" spans="1:3">
      <c r="A673">
        <v>671</v>
      </c>
      <c r="B673">
        <v>12833648.6738997</v>
      </c>
      <c r="C673">
        <v>11013671.0584814</v>
      </c>
    </row>
    <row r="674" spans="1:3">
      <c r="A674">
        <v>672</v>
      </c>
      <c r="B674">
        <v>12832011.13115588</v>
      </c>
      <c r="C674">
        <v>11013671.0584814</v>
      </c>
    </row>
    <row r="675" spans="1:3">
      <c r="A675">
        <v>673</v>
      </c>
      <c r="B675">
        <v>12832527.67199449</v>
      </c>
      <c r="C675">
        <v>11013671.0584814</v>
      </c>
    </row>
    <row r="676" spans="1:3">
      <c r="A676">
        <v>674</v>
      </c>
      <c r="B676">
        <v>12831698.13780666</v>
      </c>
      <c r="C676">
        <v>11013671.0584814</v>
      </c>
    </row>
    <row r="677" spans="1:3">
      <c r="A677">
        <v>675</v>
      </c>
      <c r="B677">
        <v>12830644.59161024</v>
      </c>
      <c r="C677">
        <v>11013671.0584814</v>
      </c>
    </row>
    <row r="678" spans="1:3">
      <c r="A678">
        <v>676</v>
      </c>
      <c r="B678">
        <v>12827322.46400347</v>
      </c>
      <c r="C678">
        <v>11013671.0584814</v>
      </c>
    </row>
    <row r="679" spans="1:3">
      <c r="A679">
        <v>677</v>
      </c>
      <c r="B679">
        <v>12826716.23900334</v>
      </c>
      <c r="C679">
        <v>11013671.0584814</v>
      </c>
    </row>
    <row r="680" spans="1:3">
      <c r="A680">
        <v>678</v>
      </c>
      <c r="B680">
        <v>12825497.83447924</v>
      </c>
      <c r="C680">
        <v>11013671.0584814</v>
      </c>
    </row>
    <row r="681" spans="1:3">
      <c r="A681">
        <v>679</v>
      </c>
      <c r="B681">
        <v>12826744.08123776</v>
      </c>
      <c r="C681">
        <v>11013671.0584814</v>
      </c>
    </row>
    <row r="682" spans="1:3">
      <c r="A682">
        <v>680</v>
      </c>
      <c r="B682">
        <v>12826307.24724671</v>
      </c>
      <c r="C682">
        <v>11013671.0584814</v>
      </c>
    </row>
    <row r="683" spans="1:3">
      <c r="A683">
        <v>681</v>
      </c>
      <c r="B683">
        <v>12826710.84202231</v>
      </c>
      <c r="C683">
        <v>11013671.0584814</v>
      </c>
    </row>
    <row r="684" spans="1:3">
      <c r="A684">
        <v>682</v>
      </c>
      <c r="B684">
        <v>12823928.68251304</v>
      </c>
      <c r="C684">
        <v>11013671.0584814</v>
      </c>
    </row>
    <row r="685" spans="1:3">
      <c r="A685">
        <v>683</v>
      </c>
      <c r="B685">
        <v>12821842.32387328</v>
      </c>
      <c r="C685">
        <v>11013671.0584814</v>
      </c>
    </row>
    <row r="686" spans="1:3">
      <c r="A686">
        <v>684</v>
      </c>
      <c r="B686">
        <v>12824198.61473575</v>
      </c>
      <c r="C686">
        <v>11013671.0584814</v>
      </c>
    </row>
    <row r="687" spans="1:3">
      <c r="A687">
        <v>685</v>
      </c>
      <c r="B687">
        <v>12824691.9553415</v>
      </c>
      <c r="C687">
        <v>11013671.0584814</v>
      </c>
    </row>
    <row r="688" spans="1:3">
      <c r="A688">
        <v>686</v>
      </c>
      <c r="B688">
        <v>12822550.56899772</v>
      </c>
      <c r="C688">
        <v>11013671.0584814</v>
      </c>
    </row>
    <row r="689" spans="1:3">
      <c r="A689">
        <v>687</v>
      </c>
      <c r="B689">
        <v>12823488.12911125</v>
      </c>
      <c r="C689">
        <v>11013671.0584814</v>
      </c>
    </row>
    <row r="690" spans="1:3">
      <c r="A690">
        <v>688</v>
      </c>
      <c r="B690">
        <v>12824138.96214097</v>
      </c>
      <c r="C690">
        <v>11013671.0584814</v>
      </c>
    </row>
    <row r="691" spans="1:3">
      <c r="A691">
        <v>689</v>
      </c>
      <c r="B691">
        <v>12825720.16922769</v>
      </c>
      <c r="C691">
        <v>11013671.0584814</v>
      </c>
    </row>
    <row r="692" spans="1:3">
      <c r="A692">
        <v>690</v>
      </c>
      <c r="B692">
        <v>12823239.28856409</v>
      </c>
      <c r="C692">
        <v>11013671.0584814</v>
      </c>
    </row>
    <row r="693" spans="1:3">
      <c r="A693">
        <v>691</v>
      </c>
      <c r="B693">
        <v>12820306.87742122</v>
      </c>
      <c r="C693">
        <v>11013671.0584814</v>
      </c>
    </row>
    <row r="694" spans="1:3">
      <c r="A694">
        <v>692</v>
      </c>
      <c r="B694">
        <v>12818877.90272273</v>
      </c>
      <c r="C694">
        <v>11013671.0584814</v>
      </c>
    </row>
    <row r="695" spans="1:3">
      <c r="A695">
        <v>693</v>
      </c>
      <c r="B695">
        <v>12819177.29806458</v>
      </c>
      <c r="C695">
        <v>11013671.0584814</v>
      </c>
    </row>
    <row r="696" spans="1:3">
      <c r="A696">
        <v>694</v>
      </c>
      <c r="B696">
        <v>12818654.86097633</v>
      </c>
      <c r="C696">
        <v>11013671.0584814</v>
      </c>
    </row>
    <row r="697" spans="1:3">
      <c r="A697">
        <v>695</v>
      </c>
      <c r="B697">
        <v>12818564.88583557</v>
      </c>
      <c r="C697">
        <v>11013671.0584814</v>
      </c>
    </row>
    <row r="698" spans="1:3">
      <c r="A698">
        <v>696</v>
      </c>
      <c r="B698">
        <v>12817667.8741209</v>
      </c>
      <c r="C698">
        <v>11013671.0584814</v>
      </c>
    </row>
    <row r="699" spans="1:3">
      <c r="A699">
        <v>697</v>
      </c>
      <c r="B699">
        <v>12815525.31056122</v>
      </c>
      <c r="C699">
        <v>11013671.0584814</v>
      </c>
    </row>
    <row r="700" spans="1:3">
      <c r="A700">
        <v>698</v>
      </c>
      <c r="B700">
        <v>12817372.85674206</v>
      </c>
      <c r="C700">
        <v>11013671.0584814</v>
      </c>
    </row>
    <row r="701" spans="1:3">
      <c r="A701">
        <v>699</v>
      </c>
      <c r="B701">
        <v>12815158.53490061</v>
      </c>
      <c r="C701">
        <v>11013671.0584814</v>
      </c>
    </row>
    <row r="702" spans="1:3">
      <c r="A702">
        <v>700</v>
      </c>
      <c r="B702">
        <v>12818681.88270121</v>
      </c>
      <c r="C702">
        <v>11013671.0584814</v>
      </c>
    </row>
    <row r="703" spans="1:3">
      <c r="A703">
        <v>701</v>
      </c>
      <c r="B703">
        <v>12818230.09648196</v>
      </c>
      <c r="C703">
        <v>11013671.0584814</v>
      </c>
    </row>
    <row r="704" spans="1:3">
      <c r="A704">
        <v>702</v>
      </c>
      <c r="B704">
        <v>12816434.14343422</v>
      </c>
      <c r="C704">
        <v>11013671.0584814</v>
      </c>
    </row>
    <row r="705" spans="1:3">
      <c r="A705">
        <v>703</v>
      </c>
      <c r="B705">
        <v>12816188.24284454</v>
      </c>
      <c r="C705">
        <v>11013671.0584814</v>
      </c>
    </row>
    <row r="706" spans="1:3">
      <c r="A706">
        <v>704</v>
      </c>
      <c r="B706">
        <v>12814763.33143379</v>
      </c>
      <c r="C706">
        <v>11013671.0584814</v>
      </c>
    </row>
    <row r="707" spans="1:3">
      <c r="A707">
        <v>705</v>
      </c>
      <c r="B707">
        <v>12816426.72624041</v>
      </c>
      <c r="C707">
        <v>11013671.0584814</v>
      </c>
    </row>
    <row r="708" spans="1:3">
      <c r="A708">
        <v>706</v>
      </c>
      <c r="B708">
        <v>12817025.43474807</v>
      </c>
      <c r="C708">
        <v>11013671.0584814</v>
      </c>
    </row>
    <row r="709" spans="1:3">
      <c r="A709">
        <v>707</v>
      </c>
      <c r="B709">
        <v>12816959.54400737</v>
      </c>
      <c r="C709">
        <v>11013671.0584814</v>
      </c>
    </row>
    <row r="710" spans="1:3">
      <c r="A710">
        <v>708</v>
      </c>
      <c r="B710">
        <v>12817462.50399965</v>
      </c>
      <c r="C710">
        <v>11013671.0584814</v>
      </c>
    </row>
    <row r="711" spans="1:3">
      <c r="A711">
        <v>709</v>
      </c>
      <c r="B711">
        <v>12818020.51549997</v>
      </c>
      <c r="C711">
        <v>11013671.0584814</v>
      </c>
    </row>
    <row r="712" spans="1:3">
      <c r="A712">
        <v>710</v>
      </c>
      <c r="B712">
        <v>12817879.8702784</v>
      </c>
      <c r="C712">
        <v>11013671.0584814</v>
      </c>
    </row>
    <row r="713" spans="1:3">
      <c r="A713">
        <v>711</v>
      </c>
      <c r="B713">
        <v>12818220.67564457</v>
      </c>
      <c r="C713">
        <v>11013671.0584814</v>
      </c>
    </row>
    <row r="714" spans="1:3">
      <c r="A714">
        <v>712</v>
      </c>
      <c r="B714">
        <v>12817246.12934574</v>
      </c>
      <c r="C714">
        <v>11013671.0584814</v>
      </c>
    </row>
    <row r="715" spans="1:3">
      <c r="A715">
        <v>713</v>
      </c>
      <c r="B715">
        <v>12816711.19801536</v>
      </c>
      <c r="C715">
        <v>11013671.0584814</v>
      </c>
    </row>
    <row r="716" spans="1:3">
      <c r="A716">
        <v>714</v>
      </c>
      <c r="B716">
        <v>12817613.97649366</v>
      </c>
      <c r="C716">
        <v>11013671.0584814</v>
      </c>
    </row>
    <row r="717" spans="1:3">
      <c r="A717">
        <v>715</v>
      </c>
      <c r="B717">
        <v>12816161.42972172</v>
      </c>
      <c r="C717">
        <v>11013671.0584814</v>
      </c>
    </row>
    <row r="718" spans="1:3">
      <c r="A718">
        <v>716</v>
      </c>
      <c r="B718">
        <v>12816006.9765245</v>
      </c>
      <c r="C718">
        <v>11013671.0584814</v>
      </c>
    </row>
    <row r="719" spans="1:3">
      <c r="A719">
        <v>717</v>
      </c>
      <c r="B719">
        <v>12815883.46598863</v>
      </c>
      <c r="C719">
        <v>11013671.0584814</v>
      </c>
    </row>
    <row r="720" spans="1:3">
      <c r="A720">
        <v>718</v>
      </c>
      <c r="B720">
        <v>12816847.30110586</v>
      </c>
      <c r="C720">
        <v>11013671.0584814</v>
      </c>
    </row>
    <row r="721" spans="1:3">
      <c r="A721">
        <v>719</v>
      </c>
      <c r="B721">
        <v>12814335.60688513</v>
      </c>
      <c r="C721">
        <v>11013671.0584814</v>
      </c>
    </row>
    <row r="722" spans="1:3">
      <c r="A722">
        <v>720</v>
      </c>
      <c r="B722">
        <v>12814861.58771051</v>
      </c>
      <c r="C722">
        <v>11013671.0584814</v>
      </c>
    </row>
    <row r="723" spans="1:3">
      <c r="A723">
        <v>721</v>
      </c>
      <c r="B723">
        <v>12814280.38307999</v>
      </c>
      <c r="C723">
        <v>11013671.0584814</v>
      </c>
    </row>
    <row r="724" spans="1:3">
      <c r="A724">
        <v>722</v>
      </c>
      <c r="B724">
        <v>12812606.34339599</v>
      </c>
      <c r="C724">
        <v>11013671.0584814</v>
      </c>
    </row>
    <row r="725" spans="1:3">
      <c r="A725">
        <v>723</v>
      </c>
      <c r="B725">
        <v>12811184.17996494</v>
      </c>
      <c r="C725">
        <v>11013671.0584814</v>
      </c>
    </row>
    <row r="726" spans="1:3">
      <c r="A726">
        <v>724</v>
      </c>
      <c r="B726">
        <v>12812806.84401787</v>
      </c>
      <c r="C726">
        <v>11013671.0584814</v>
      </c>
    </row>
    <row r="727" spans="1:3">
      <c r="A727">
        <v>725</v>
      </c>
      <c r="B727">
        <v>12812136.7992806</v>
      </c>
      <c r="C727">
        <v>11013671.0584814</v>
      </c>
    </row>
    <row r="728" spans="1:3">
      <c r="A728">
        <v>726</v>
      </c>
      <c r="B728">
        <v>12812500.65176968</v>
      </c>
      <c r="C728">
        <v>11013671.0584814</v>
      </c>
    </row>
    <row r="729" spans="1:3">
      <c r="A729">
        <v>727</v>
      </c>
      <c r="B729">
        <v>12812515.32396564</v>
      </c>
      <c r="C729">
        <v>11013671.0584814</v>
      </c>
    </row>
    <row r="730" spans="1:3">
      <c r="A730">
        <v>728</v>
      </c>
      <c r="B730">
        <v>12812514.69240915</v>
      </c>
      <c r="C730">
        <v>11013671.0584814</v>
      </c>
    </row>
    <row r="731" spans="1:3">
      <c r="A731">
        <v>729</v>
      </c>
      <c r="B731">
        <v>12812338.99226001</v>
      </c>
      <c r="C731">
        <v>11013671.0584814</v>
      </c>
    </row>
    <row r="732" spans="1:3">
      <c r="A732">
        <v>730</v>
      </c>
      <c r="B732">
        <v>12812324.17035456</v>
      </c>
      <c r="C732">
        <v>11013671.0584814</v>
      </c>
    </row>
    <row r="733" spans="1:3">
      <c r="A733">
        <v>731</v>
      </c>
      <c r="B733">
        <v>12812654.50503469</v>
      </c>
      <c r="C733">
        <v>11013671.0584814</v>
      </c>
    </row>
    <row r="734" spans="1:3">
      <c r="A734">
        <v>732</v>
      </c>
      <c r="B734">
        <v>12811704.02075065</v>
      </c>
      <c r="C734">
        <v>11013671.0584814</v>
      </c>
    </row>
    <row r="735" spans="1:3">
      <c r="A735">
        <v>733</v>
      </c>
      <c r="B735">
        <v>12809678.46105306</v>
      </c>
      <c r="C735">
        <v>11013671.0584814</v>
      </c>
    </row>
    <row r="736" spans="1:3">
      <c r="A736">
        <v>734</v>
      </c>
      <c r="B736">
        <v>12811654.83056843</v>
      </c>
      <c r="C736">
        <v>11013671.0584814</v>
      </c>
    </row>
    <row r="737" spans="1:3">
      <c r="A737">
        <v>735</v>
      </c>
      <c r="B737">
        <v>12812390.09474281</v>
      </c>
      <c r="C737">
        <v>11013671.0584814</v>
      </c>
    </row>
    <row r="738" spans="1:3">
      <c r="A738">
        <v>736</v>
      </c>
      <c r="B738">
        <v>12811226.11801264</v>
      </c>
      <c r="C738">
        <v>11013671.0584814</v>
      </c>
    </row>
    <row r="739" spans="1:3">
      <c r="A739">
        <v>737</v>
      </c>
      <c r="B739">
        <v>12812260.58672814</v>
      </c>
      <c r="C739">
        <v>11013671.0584814</v>
      </c>
    </row>
    <row r="740" spans="1:3">
      <c r="A740">
        <v>738</v>
      </c>
      <c r="B740">
        <v>12812708.71016754</v>
      </c>
      <c r="C740">
        <v>11013671.0584814</v>
      </c>
    </row>
    <row r="741" spans="1:3">
      <c r="A741">
        <v>739</v>
      </c>
      <c r="B741">
        <v>12811860.90923704</v>
      </c>
      <c r="C741">
        <v>11013671.0584814</v>
      </c>
    </row>
    <row r="742" spans="1:3">
      <c r="A742">
        <v>740</v>
      </c>
      <c r="B742">
        <v>12811832.06855573</v>
      </c>
      <c r="C742">
        <v>11013671.0584814</v>
      </c>
    </row>
    <row r="743" spans="1:3">
      <c r="A743">
        <v>741</v>
      </c>
      <c r="B743">
        <v>12811654.64067172</v>
      </c>
      <c r="C743">
        <v>11013671.0584814</v>
      </c>
    </row>
    <row r="744" spans="1:3">
      <c r="A744">
        <v>742</v>
      </c>
      <c r="B744">
        <v>12811157.30446339</v>
      </c>
      <c r="C744">
        <v>11013671.0584814</v>
      </c>
    </row>
    <row r="745" spans="1:3">
      <c r="A745">
        <v>743</v>
      </c>
      <c r="B745">
        <v>12811161.67045774</v>
      </c>
      <c r="C745">
        <v>11013671.0584814</v>
      </c>
    </row>
    <row r="746" spans="1:3">
      <c r="A746">
        <v>744</v>
      </c>
      <c r="B746">
        <v>12810881.13353859</v>
      </c>
      <c r="C746">
        <v>11013671.0584814</v>
      </c>
    </row>
    <row r="747" spans="1:3">
      <c r="A747">
        <v>745</v>
      </c>
      <c r="B747">
        <v>12811095.97533499</v>
      </c>
      <c r="C747">
        <v>11013671.0584814</v>
      </c>
    </row>
    <row r="748" spans="1:3">
      <c r="A748">
        <v>746</v>
      </c>
      <c r="B748">
        <v>12811010.90903668</v>
      </c>
      <c r="C748">
        <v>11013671.0584814</v>
      </c>
    </row>
    <row r="749" spans="1:3">
      <c r="A749">
        <v>747</v>
      </c>
      <c r="B749">
        <v>12811165.56837234</v>
      </c>
      <c r="C749">
        <v>11013671.0584814</v>
      </c>
    </row>
    <row r="750" spans="1:3">
      <c r="A750">
        <v>748</v>
      </c>
      <c r="B750">
        <v>12811183.24492505</v>
      </c>
      <c r="C750">
        <v>11013671.0584814</v>
      </c>
    </row>
    <row r="751" spans="1:3">
      <c r="A751">
        <v>749</v>
      </c>
      <c r="B751">
        <v>12811610.78882156</v>
      </c>
      <c r="C751">
        <v>11013671.0584814</v>
      </c>
    </row>
    <row r="752" spans="1:3">
      <c r="A752">
        <v>750</v>
      </c>
      <c r="B752">
        <v>12810369.98014595</v>
      </c>
      <c r="C752">
        <v>11013671.0584814</v>
      </c>
    </row>
    <row r="753" spans="1:3">
      <c r="A753">
        <v>751</v>
      </c>
      <c r="B753">
        <v>12810640.45788546</v>
      </c>
      <c r="C753">
        <v>11013671.0584814</v>
      </c>
    </row>
    <row r="754" spans="1:3">
      <c r="A754">
        <v>752</v>
      </c>
      <c r="B754">
        <v>12810526.42302481</v>
      </c>
      <c r="C754">
        <v>11013671.0584814</v>
      </c>
    </row>
    <row r="755" spans="1:3">
      <c r="A755">
        <v>753</v>
      </c>
      <c r="B755">
        <v>12809761.46949161</v>
      </c>
      <c r="C755">
        <v>11013671.0584814</v>
      </c>
    </row>
    <row r="756" spans="1:3">
      <c r="A756">
        <v>754</v>
      </c>
      <c r="B756">
        <v>12809240.27286446</v>
      </c>
      <c r="C756">
        <v>11013671.0584814</v>
      </c>
    </row>
    <row r="757" spans="1:3">
      <c r="A757">
        <v>755</v>
      </c>
      <c r="B757">
        <v>12809920.3733075</v>
      </c>
      <c r="C757">
        <v>11013671.0584814</v>
      </c>
    </row>
    <row r="758" spans="1:3">
      <c r="A758">
        <v>756</v>
      </c>
      <c r="B758">
        <v>12808999.26722959</v>
      </c>
      <c r="C758">
        <v>11013671.0584814</v>
      </c>
    </row>
    <row r="759" spans="1:3">
      <c r="A759">
        <v>757</v>
      </c>
      <c r="B759">
        <v>12809101.21075368</v>
      </c>
      <c r="C759">
        <v>11013671.0584814</v>
      </c>
    </row>
    <row r="760" spans="1:3">
      <c r="A760">
        <v>758</v>
      </c>
      <c r="B760">
        <v>12808605.18085436</v>
      </c>
      <c r="C760">
        <v>11013671.0584814</v>
      </c>
    </row>
    <row r="761" spans="1:3">
      <c r="A761">
        <v>759</v>
      </c>
      <c r="B761">
        <v>12808450.40721655</v>
      </c>
      <c r="C761">
        <v>11013671.0584814</v>
      </c>
    </row>
    <row r="762" spans="1:3">
      <c r="A762">
        <v>760</v>
      </c>
      <c r="B762">
        <v>12808328.80274349</v>
      </c>
      <c r="C762">
        <v>11013671.0584814</v>
      </c>
    </row>
    <row r="763" spans="1:3">
      <c r="A763">
        <v>761</v>
      </c>
      <c r="B763">
        <v>12807495.25095362</v>
      </c>
      <c r="C763">
        <v>11013671.0584814</v>
      </c>
    </row>
    <row r="764" spans="1:3">
      <c r="A764">
        <v>762</v>
      </c>
      <c r="B764">
        <v>12807132.48446424</v>
      </c>
      <c r="C764">
        <v>11013671.0584814</v>
      </c>
    </row>
    <row r="765" spans="1:3">
      <c r="A765">
        <v>763</v>
      </c>
      <c r="B765">
        <v>12807660.89848727</v>
      </c>
      <c r="C765">
        <v>11013671.0584814</v>
      </c>
    </row>
    <row r="766" spans="1:3">
      <c r="A766">
        <v>764</v>
      </c>
      <c r="B766">
        <v>12806757.8832139</v>
      </c>
      <c r="C766">
        <v>11013671.0584814</v>
      </c>
    </row>
    <row r="767" spans="1:3">
      <c r="A767">
        <v>765</v>
      </c>
      <c r="B767">
        <v>12806838.49269802</v>
      </c>
      <c r="C767">
        <v>11013671.0584814</v>
      </c>
    </row>
    <row r="768" spans="1:3">
      <c r="A768">
        <v>766</v>
      </c>
      <c r="B768">
        <v>12806575.2046246</v>
      </c>
      <c r="C768">
        <v>11013671.0584814</v>
      </c>
    </row>
    <row r="769" spans="1:3">
      <c r="A769">
        <v>767</v>
      </c>
      <c r="B769">
        <v>12806443.33711125</v>
      </c>
      <c r="C769">
        <v>11013671.0584814</v>
      </c>
    </row>
    <row r="770" spans="1:3">
      <c r="A770">
        <v>768</v>
      </c>
      <c r="B770">
        <v>12806557.27512614</v>
      </c>
      <c r="C770">
        <v>11013671.0584814</v>
      </c>
    </row>
    <row r="771" spans="1:3">
      <c r="A771">
        <v>769</v>
      </c>
      <c r="B771">
        <v>12807011.93846073</v>
      </c>
      <c r="C771">
        <v>11013671.0584814</v>
      </c>
    </row>
    <row r="772" spans="1:3">
      <c r="A772">
        <v>770</v>
      </c>
      <c r="B772">
        <v>12807292.9054395</v>
      </c>
      <c r="C772">
        <v>11013671.0584814</v>
      </c>
    </row>
    <row r="773" spans="1:3">
      <c r="A773">
        <v>771</v>
      </c>
      <c r="B773">
        <v>12806503.61697602</v>
      </c>
      <c r="C773">
        <v>11013671.0584814</v>
      </c>
    </row>
    <row r="774" spans="1:3">
      <c r="A774">
        <v>772</v>
      </c>
      <c r="B774">
        <v>12806950.77436295</v>
      </c>
      <c r="C774">
        <v>11013671.0584814</v>
      </c>
    </row>
    <row r="775" spans="1:3">
      <c r="A775">
        <v>773</v>
      </c>
      <c r="B775">
        <v>12807168.19008076</v>
      </c>
      <c r="C775">
        <v>11013671.0584814</v>
      </c>
    </row>
    <row r="776" spans="1:3">
      <c r="A776">
        <v>774</v>
      </c>
      <c r="B776">
        <v>12807408.7974851</v>
      </c>
      <c r="C776">
        <v>11013671.0584814</v>
      </c>
    </row>
    <row r="777" spans="1:3">
      <c r="A777">
        <v>775</v>
      </c>
      <c r="B777">
        <v>12806367.62860366</v>
      </c>
      <c r="C777">
        <v>11013671.0584814</v>
      </c>
    </row>
    <row r="778" spans="1:3">
      <c r="A778">
        <v>776</v>
      </c>
      <c r="B778">
        <v>12806661.52397663</v>
      </c>
      <c r="C778">
        <v>11013671.0584814</v>
      </c>
    </row>
    <row r="779" spans="1:3">
      <c r="A779">
        <v>777</v>
      </c>
      <c r="B779">
        <v>12806332.74789806</v>
      </c>
      <c r="C779">
        <v>11013671.0584814</v>
      </c>
    </row>
    <row r="780" spans="1:3">
      <c r="A780">
        <v>778</v>
      </c>
      <c r="B780">
        <v>12806595.7893234</v>
      </c>
      <c r="C780">
        <v>11013671.0584814</v>
      </c>
    </row>
    <row r="781" spans="1:3">
      <c r="A781">
        <v>779</v>
      </c>
      <c r="B781">
        <v>12806118.35247559</v>
      </c>
      <c r="C781">
        <v>11013671.0584814</v>
      </c>
    </row>
    <row r="782" spans="1:3">
      <c r="A782">
        <v>780</v>
      </c>
      <c r="B782">
        <v>12805620.74559255</v>
      </c>
      <c r="C782">
        <v>11013671.0584814</v>
      </c>
    </row>
    <row r="783" spans="1:3">
      <c r="A783">
        <v>781</v>
      </c>
      <c r="B783">
        <v>12806183.87956021</v>
      </c>
      <c r="C783">
        <v>11013671.0584814</v>
      </c>
    </row>
    <row r="784" spans="1:3">
      <c r="A784">
        <v>782</v>
      </c>
      <c r="B784">
        <v>12805555.70061236</v>
      </c>
      <c r="C784">
        <v>11013671.0584814</v>
      </c>
    </row>
    <row r="785" spans="1:3">
      <c r="A785">
        <v>783</v>
      </c>
      <c r="B785">
        <v>12804997.78534399</v>
      </c>
      <c r="C785">
        <v>11013671.0584814</v>
      </c>
    </row>
    <row r="786" spans="1:3">
      <c r="A786">
        <v>784</v>
      </c>
      <c r="B786">
        <v>12805129.67180926</v>
      </c>
      <c r="C786">
        <v>11013671.0584814</v>
      </c>
    </row>
    <row r="787" spans="1:3">
      <c r="A787">
        <v>785</v>
      </c>
      <c r="B787">
        <v>12804096.29111345</v>
      </c>
      <c r="C787">
        <v>11013671.0584814</v>
      </c>
    </row>
    <row r="788" spans="1:3">
      <c r="A788">
        <v>786</v>
      </c>
      <c r="B788">
        <v>12805237.75049163</v>
      </c>
      <c r="C788">
        <v>11013671.0584814</v>
      </c>
    </row>
    <row r="789" spans="1:3">
      <c r="A789">
        <v>787</v>
      </c>
      <c r="B789">
        <v>12804584.40755842</v>
      </c>
      <c r="C789">
        <v>11013671.0584814</v>
      </c>
    </row>
    <row r="790" spans="1:3">
      <c r="A790">
        <v>788</v>
      </c>
      <c r="B790">
        <v>12804782.95514427</v>
      </c>
      <c r="C790">
        <v>11013671.0584814</v>
      </c>
    </row>
    <row r="791" spans="1:3">
      <c r="A791">
        <v>789</v>
      </c>
      <c r="B791">
        <v>12803856.89993287</v>
      </c>
      <c r="C791">
        <v>11013671.0584814</v>
      </c>
    </row>
    <row r="792" spans="1:3">
      <c r="A792">
        <v>790</v>
      </c>
      <c r="B792">
        <v>12804466.00080796</v>
      </c>
      <c r="C792">
        <v>11013671.0584814</v>
      </c>
    </row>
    <row r="793" spans="1:3">
      <c r="A793">
        <v>791</v>
      </c>
      <c r="B793">
        <v>12804938.66954549</v>
      </c>
      <c r="C793">
        <v>11013671.0584814</v>
      </c>
    </row>
    <row r="794" spans="1:3">
      <c r="A794">
        <v>792</v>
      </c>
      <c r="B794">
        <v>12804973.30249704</v>
      </c>
      <c r="C794">
        <v>11013671.0584814</v>
      </c>
    </row>
    <row r="795" spans="1:3">
      <c r="A795">
        <v>793</v>
      </c>
      <c r="B795">
        <v>12804781.82385561</v>
      </c>
      <c r="C795">
        <v>11013671.0584814</v>
      </c>
    </row>
    <row r="796" spans="1:3">
      <c r="A796">
        <v>794</v>
      </c>
      <c r="B796">
        <v>12805187.82329738</v>
      </c>
      <c r="C796">
        <v>11013671.0584814</v>
      </c>
    </row>
    <row r="797" spans="1:3">
      <c r="A797">
        <v>795</v>
      </c>
      <c r="B797">
        <v>12804519.21047107</v>
      </c>
      <c r="C797">
        <v>11013671.0584814</v>
      </c>
    </row>
    <row r="798" spans="1:3">
      <c r="A798">
        <v>796</v>
      </c>
      <c r="B798">
        <v>12804517.66130733</v>
      </c>
      <c r="C798">
        <v>11013671.0584814</v>
      </c>
    </row>
    <row r="799" spans="1:3">
      <c r="A799">
        <v>797</v>
      </c>
      <c r="B799">
        <v>12804729.43642418</v>
      </c>
      <c r="C799">
        <v>11013671.0584814</v>
      </c>
    </row>
    <row r="800" spans="1:3">
      <c r="A800">
        <v>798</v>
      </c>
      <c r="B800">
        <v>12804793.26655506</v>
      </c>
      <c r="C800">
        <v>11013671.0584814</v>
      </c>
    </row>
    <row r="801" spans="1:3">
      <c r="A801">
        <v>799</v>
      </c>
      <c r="B801">
        <v>12804316.960692</v>
      </c>
      <c r="C801">
        <v>11013671.0584814</v>
      </c>
    </row>
    <row r="802" spans="1:3">
      <c r="A802">
        <v>800</v>
      </c>
      <c r="B802">
        <v>12805295.76861543</v>
      </c>
      <c r="C802">
        <v>11013671.0584814</v>
      </c>
    </row>
    <row r="803" spans="1:3">
      <c r="A803">
        <v>801</v>
      </c>
      <c r="B803">
        <v>12804382.18935891</v>
      </c>
      <c r="C803">
        <v>11013671.0584814</v>
      </c>
    </row>
    <row r="804" spans="1:3">
      <c r="A804">
        <v>802</v>
      </c>
      <c r="B804">
        <v>12804248.93263532</v>
      </c>
      <c r="C804">
        <v>11013671.0584814</v>
      </c>
    </row>
    <row r="805" spans="1:3">
      <c r="A805">
        <v>803</v>
      </c>
      <c r="B805">
        <v>12804437.60107007</v>
      </c>
      <c r="C805">
        <v>11013671.0584814</v>
      </c>
    </row>
    <row r="806" spans="1:3">
      <c r="A806">
        <v>804</v>
      </c>
      <c r="B806">
        <v>12804122.7171765</v>
      </c>
      <c r="C806">
        <v>11013671.0584814</v>
      </c>
    </row>
    <row r="807" spans="1:3">
      <c r="A807">
        <v>805</v>
      </c>
      <c r="B807">
        <v>12803722.27815579</v>
      </c>
      <c r="C807">
        <v>11013671.0584814</v>
      </c>
    </row>
    <row r="808" spans="1:3">
      <c r="A808">
        <v>806</v>
      </c>
      <c r="B808">
        <v>12803867.62068238</v>
      </c>
      <c r="C808">
        <v>11013671.0584814</v>
      </c>
    </row>
    <row r="809" spans="1:3">
      <c r="A809">
        <v>807</v>
      </c>
      <c r="B809">
        <v>12803532.72111711</v>
      </c>
      <c r="C809">
        <v>11013671.0584814</v>
      </c>
    </row>
    <row r="810" spans="1:3">
      <c r="A810">
        <v>808</v>
      </c>
      <c r="B810">
        <v>12803614.09596603</v>
      </c>
      <c r="C810">
        <v>11013671.0584814</v>
      </c>
    </row>
    <row r="811" spans="1:3">
      <c r="A811">
        <v>809</v>
      </c>
      <c r="B811">
        <v>12803163.58186986</v>
      </c>
      <c r="C811">
        <v>11013671.0584814</v>
      </c>
    </row>
    <row r="812" spans="1:3">
      <c r="A812">
        <v>810</v>
      </c>
      <c r="B812">
        <v>12802926.59453203</v>
      </c>
      <c r="C812">
        <v>11013671.0584814</v>
      </c>
    </row>
    <row r="813" spans="1:3">
      <c r="A813">
        <v>811</v>
      </c>
      <c r="B813">
        <v>12803032.78390813</v>
      </c>
      <c r="C813">
        <v>11013671.0584814</v>
      </c>
    </row>
    <row r="814" spans="1:3">
      <c r="A814">
        <v>812</v>
      </c>
      <c r="B814">
        <v>12803046.41666458</v>
      </c>
      <c r="C814">
        <v>11013671.0584814</v>
      </c>
    </row>
    <row r="815" spans="1:3">
      <c r="A815">
        <v>813</v>
      </c>
      <c r="B815">
        <v>12803385.14909573</v>
      </c>
      <c r="C815">
        <v>11013671.0584814</v>
      </c>
    </row>
    <row r="816" spans="1:3">
      <c r="A816">
        <v>814</v>
      </c>
      <c r="B816">
        <v>12802902.97593517</v>
      </c>
      <c r="C816">
        <v>11013671.0584814</v>
      </c>
    </row>
    <row r="817" spans="1:3">
      <c r="A817">
        <v>815</v>
      </c>
      <c r="B817">
        <v>12802714.49421193</v>
      </c>
      <c r="C817">
        <v>11013671.0584814</v>
      </c>
    </row>
    <row r="818" spans="1:3">
      <c r="A818">
        <v>816</v>
      </c>
      <c r="B818">
        <v>12802984.94626703</v>
      </c>
      <c r="C818">
        <v>11013671.0584814</v>
      </c>
    </row>
    <row r="819" spans="1:3">
      <c r="A819">
        <v>817</v>
      </c>
      <c r="B819">
        <v>12802093.13786363</v>
      </c>
      <c r="C819">
        <v>11013671.0584814</v>
      </c>
    </row>
    <row r="820" spans="1:3">
      <c r="A820">
        <v>818</v>
      </c>
      <c r="B820">
        <v>12803340.61098612</v>
      </c>
      <c r="C820">
        <v>11013671.0584814</v>
      </c>
    </row>
    <row r="821" spans="1:3">
      <c r="A821">
        <v>819</v>
      </c>
      <c r="B821">
        <v>12802884.13011512</v>
      </c>
      <c r="C821">
        <v>11013671.0584814</v>
      </c>
    </row>
    <row r="822" spans="1:3">
      <c r="A822">
        <v>820</v>
      </c>
      <c r="B822">
        <v>12802806.93229934</v>
      </c>
      <c r="C822">
        <v>11013671.0584814</v>
      </c>
    </row>
    <row r="823" spans="1:3">
      <c r="A823">
        <v>821</v>
      </c>
      <c r="B823">
        <v>12802750.18393522</v>
      </c>
      <c r="C823">
        <v>11013671.0584814</v>
      </c>
    </row>
    <row r="824" spans="1:3">
      <c r="A824">
        <v>822</v>
      </c>
      <c r="B824">
        <v>12802793.15095858</v>
      </c>
      <c r="C824">
        <v>11013671.0584814</v>
      </c>
    </row>
    <row r="825" spans="1:3">
      <c r="A825">
        <v>823</v>
      </c>
      <c r="B825">
        <v>12802896.54748106</v>
      </c>
      <c r="C825">
        <v>11013671.0584814</v>
      </c>
    </row>
    <row r="826" spans="1:3">
      <c r="A826">
        <v>824</v>
      </c>
      <c r="B826">
        <v>12803053.20501174</v>
      </c>
      <c r="C826">
        <v>11013671.0584814</v>
      </c>
    </row>
    <row r="827" spans="1:3">
      <c r="A827">
        <v>825</v>
      </c>
      <c r="B827">
        <v>12803078.50567717</v>
      </c>
      <c r="C827">
        <v>11013671.0584814</v>
      </c>
    </row>
    <row r="828" spans="1:3">
      <c r="A828">
        <v>826</v>
      </c>
      <c r="B828">
        <v>12803306.69613971</v>
      </c>
      <c r="C828">
        <v>11013671.0584814</v>
      </c>
    </row>
    <row r="829" spans="1:3">
      <c r="A829">
        <v>827</v>
      </c>
      <c r="B829">
        <v>12803185.24323497</v>
      </c>
      <c r="C829">
        <v>11013671.0584814</v>
      </c>
    </row>
    <row r="830" spans="1:3">
      <c r="A830">
        <v>828</v>
      </c>
      <c r="B830">
        <v>12803141.73564634</v>
      </c>
      <c r="C830">
        <v>11013671.0584814</v>
      </c>
    </row>
    <row r="831" spans="1:3">
      <c r="A831">
        <v>829</v>
      </c>
      <c r="B831">
        <v>12803038.72885878</v>
      </c>
      <c r="C831">
        <v>11013671.0584814</v>
      </c>
    </row>
    <row r="832" spans="1:3">
      <c r="A832">
        <v>830</v>
      </c>
      <c r="B832">
        <v>12802976.59190765</v>
      </c>
      <c r="C832">
        <v>11013671.0584814</v>
      </c>
    </row>
    <row r="833" spans="1:3">
      <c r="A833">
        <v>831</v>
      </c>
      <c r="B833">
        <v>12803182.28662654</v>
      </c>
      <c r="C833">
        <v>11013671.0584814</v>
      </c>
    </row>
    <row r="834" spans="1:3">
      <c r="A834">
        <v>832</v>
      </c>
      <c r="B834">
        <v>12802755.7658932</v>
      </c>
      <c r="C834">
        <v>11013671.0584814</v>
      </c>
    </row>
    <row r="835" spans="1:3">
      <c r="A835">
        <v>833</v>
      </c>
      <c r="B835">
        <v>12802595.45602825</v>
      </c>
      <c r="C835">
        <v>11013671.0584814</v>
      </c>
    </row>
    <row r="836" spans="1:3">
      <c r="A836">
        <v>834</v>
      </c>
      <c r="B836">
        <v>12802682.37880378</v>
      </c>
      <c r="C836">
        <v>11013671.0584814</v>
      </c>
    </row>
    <row r="837" spans="1:3">
      <c r="A837">
        <v>835</v>
      </c>
      <c r="B837">
        <v>12802902.66367176</v>
      </c>
      <c r="C837">
        <v>11013671.0584814</v>
      </c>
    </row>
    <row r="838" spans="1:3">
      <c r="A838">
        <v>836</v>
      </c>
      <c r="B838">
        <v>12802634.81006306</v>
      </c>
      <c r="C838">
        <v>11013671.0584814</v>
      </c>
    </row>
    <row r="839" spans="1:3">
      <c r="A839">
        <v>837</v>
      </c>
      <c r="B839">
        <v>12802493.31868404</v>
      </c>
      <c r="C839">
        <v>11013671.0584814</v>
      </c>
    </row>
    <row r="840" spans="1:3">
      <c r="A840">
        <v>838</v>
      </c>
      <c r="B840">
        <v>12802869.82233247</v>
      </c>
      <c r="C840">
        <v>11013671.0584814</v>
      </c>
    </row>
    <row r="841" spans="1:3">
      <c r="A841">
        <v>839</v>
      </c>
      <c r="B841">
        <v>12802634.4989125</v>
      </c>
      <c r="C841">
        <v>11013671.0584814</v>
      </c>
    </row>
    <row r="842" spans="1:3">
      <c r="A842">
        <v>840</v>
      </c>
      <c r="B842">
        <v>12802572.85951308</v>
      </c>
      <c r="C842">
        <v>11013671.0584814</v>
      </c>
    </row>
    <row r="843" spans="1:3">
      <c r="A843">
        <v>841</v>
      </c>
      <c r="B843">
        <v>12802725.83416895</v>
      </c>
      <c r="C843">
        <v>11013671.0584814</v>
      </c>
    </row>
    <row r="844" spans="1:3">
      <c r="A844">
        <v>842</v>
      </c>
      <c r="B844">
        <v>12802469.26562238</v>
      </c>
      <c r="C844">
        <v>11013671.0584814</v>
      </c>
    </row>
    <row r="845" spans="1:3">
      <c r="A845">
        <v>843</v>
      </c>
      <c r="B845">
        <v>12802149.30277143</v>
      </c>
      <c r="C845">
        <v>11013671.0584814</v>
      </c>
    </row>
    <row r="846" spans="1:3">
      <c r="A846">
        <v>844</v>
      </c>
      <c r="B846">
        <v>12802358.39818525</v>
      </c>
      <c r="C846">
        <v>11013671.0584814</v>
      </c>
    </row>
    <row r="847" spans="1:3">
      <c r="A847">
        <v>845</v>
      </c>
      <c r="B847">
        <v>12801985.58475617</v>
      </c>
      <c r="C847">
        <v>11013671.0584814</v>
      </c>
    </row>
    <row r="848" spans="1:3">
      <c r="A848">
        <v>846</v>
      </c>
      <c r="B848">
        <v>12801901.73799603</v>
      </c>
      <c r="C848">
        <v>11013671.0584814</v>
      </c>
    </row>
    <row r="849" spans="1:3">
      <c r="A849">
        <v>847</v>
      </c>
      <c r="B849">
        <v>12801954.78788586</v>
      </c>
      <c r="C849">
        <v>11013671.0584814</v>
      </c>
    </row>
    <row r="850" spans="1:3">
      <c r="A850">
        <v>848</v>
      </c>
      <c r="B850">
        <v>12802074.02990734</v>
      </c>
      <c r="C850">
        <v>11013671.0584814</v>
      </c>
    </row>
    <row r="851" spans="1:3">
      <c r="A851">
        <v>849</v>
      </c>
      <c r="B851">
        <v>12802272.21472528</v>
      </c>
      <c r="C851">
        <v>11013671.0584814</v>
      </c>
    </row>
    <row r="852" spans="1:3">
      <c r="A852">
        <v>850</v>
      </c>
      <c r="B852">
        <v>12801964.1968891</v>
      </c>
      <c r="C852">
        <v>11013671.0584814</v>
      </c>
    </row>
    <row r="853" spans="1:3">
      <c r="A853">
        <v>851</v>
      </c>
      <c r="B853">
        <v>12801901.77137408</v>
      </c>
      <c r="C853">
        <v>11013671.0584814</v>
      </c>
    </row>
    <row r="854" spans="1:3">
      <c r="A854">
        <v>852</v>
      </c>
      <c r="B854">
        <v>12801453.22215542</v>
      </c>
      <c r="C854">
        <v>11013671.0584814</v>
      </c>
    </row>
    <row r="855" spans="1:3">
      <c r="A855">
        <v>853</v>
      </c>
      <c r="B855">
        <v>12801837.28900061</v>
      </c>
      <c r="C855">
        <v>11013671.0584814</v>
      </c>
    </row>
    <row r="856" spans="1:3">
      <c r="A856">
        <v>854</v>
      </c>
      <c r="B856">
        <v>12801878.54408884</v>
      </c>
      <c r="C856">
        <v>11013671.0584814</v>
      </c>
    </row>
    <row r="857" spans="1:3">
      <c r="A857">
        <v>855</v>
      </c>
      <c r="B857">
        <v>12802074.32099236</v>
      </c>
      <c r="C857">
        <v>11013671.0584814</v>
      </c>
    </row>
    <row r="858" spans="1:3">
      <c r="A858">
        <v>856</v>
      </c>
      <c r="B858">
        <v>12801982.55317964</v>
      </c>
      <c r="C858">
        <v>11013671.0584814</v>
      </c>
    </row>
    <row r="859" spans="1:3">
      <c r="A859">
        <v>857</v>
      </c>
      <c r="B859">
        <v>12802114.09853389</v>
      </c>
      <c r="C859">
        <v>11013671.0584814</v>
      </c>
    </row>
    <row r="860" spans="1:3">
      <c r="A860">
        <v>858</v>
      </c>
      <c r="B860">
        <v>12801704.39458115</v>
      </c>
      <c r="C860">
        <v>11013671.0584814</v>
      </c>
    </row>
    <row r="861" spans="1:3">
      <c r="A861">
        <v>859</v>
      </c>
      <c r="B861">
        <v>12801667.47879555</v>
      </c>
      <c r="C861">
        <v>11013671.0584814</v>
      </c>
    </row>
    <row r="862" spans="1:3">
      <c r="A862">
        <v>860</v>
      </c>
      <c r="B862">
        <v>12801734.08909207</v>
      </c>
      <c r="C862">
        <v>11013671.0584814</v>
      </c>
    </row>
    <row r="863" spans="1:3">
      <c r="A863">
        <v>861</v>
      </c>
      <c r="B863">
        <v>12801839.97680961</v>
      </c>
      <c r="C863">
        <v>11013671.0584814</v>
      </c>
    </row>
    <row r="864" spans="1:3">
      <c r="A864">
        <v>862</v>
      </c>
      <c r="B864">
        <v>12801720.49229958</v>
      </c>
      <c r="C864">
        <v>11013671.0584814</v>
      </c>
    </row>
    <row r="865" spans="1:3">
      <c r="A865">
        <v>863</v>
      </c>
      <c r="B865">
        <v>12801222.72917042</v>
      </c>
      <c r="C865">
        <v>11013671.0584814</v>
      </c>
    </row>
    <row r="866" spans="1:3">
      <c r="A866">
        <v>864</v>
      </c>
      <c r="B866">
        <v>12801286.00969497</v>
      </c>
      <c r="C866">
        <v>11013671.0584814</v>
      </c>
    </row>
    <row r="867" spans="1:3">
      <c r="A867">
        <v>865</v>
      </c>
      <c r="B867">
        <v>12801488.81036749</v>
      </c>
      <c r="C867">
        <v>11013671.0584814</v>
      </c>
    </row>
    <row r="868" spans="1:3">
      <c r="A868">
        <v>866</v>
      </c>
      <c r="B868">
        <v>12801306.5695677</v>
      </c>
      <c r="C868">
        <v>11013671.0584814</v>
      </c>
    </row>
    <row r="869" spans="1:3">
      <c r="A869">
        <v>867</v>
      </c>
      <c r="B869">
        <v>12800934.77719926</v>
      </c>
      <c r="C869">
        <v>11013671.0584814</v>
      </c>
    </row>
    <row r="870" spans="1:3">
      <c r="A870">
        <v>868</v>
      </c>
      <c r="B870">
        <v>12801022.45151823</v>
      </c>
      <c r="C870">
        <v>11013671.0584814</v>
      </c>
    </row>
    <row r="871" spans="1:3">
      <c r="A871">
        <v>869</v>
      </c>
      <c r="B871">
        <v>12800427.95084295</v>
      </c>
      <c r="C871">
        <v>11013671.0584814</v>
      </c>
    </row>
    <row r="872" spans="1:3">
      <c r="A872">
        <v>870</v>
      </c>
      <c r="B872">
        <v>12800843.08540654</v>
      </c>
      <c r="C872">
        <v>11013671.0584814</v>
      </c>
    </row>
    <row r="873" spans="1:3">
      <c r="A873">
        <v>871</v>
      </c>
      <c r="B873">
        <v>12800997.99935736</v>
      </c>
      <c r="C873">
        <v>11013671.0584814</v>
      </c>
    </row>
    <row r="874" spans="1:3">
      <c r="A874">
        <v>872</v>
      </c>
      <c r="B874">
        <v>12800982.00151089</v>
      </c>
      <c r="C874">
        <v>11013671.0584814</v>
      </c>
    </row>
    <row r="875" spans="1:3">
      <c r="A875">
        <v>873</v>
      </c>
      <c r="B875">
        <v>12800797.27487058</v>
      </c>
      <c r="C875">
        <v>11013671.0584814</v>
      </c>
    </row>
    <row r="876" spans="1:3">
      <c r="A876">
        <v>874</v>
      </c>
      <c r="B876">
        <v>12801027.63698581</v>
      </c>
      <c r="C876">
        <v>11013671.0584814</v>
      </c>
    </row>
    <row r="877" spans="1:3">
      <c r="A877">
        <v>875</v>
      </c>
      <c r="B877">
        <v>12801058.20782079</v>
      </c>
      <c r="C877">
        <v>11013671.0584814</v>
      </c>
    </row>
    <row r="878" spans="1:3">
      <c r="A878">
        <v>876</v>
      </c>
      <c r="B878">
        <v>12800861.0488824</v>
      </c>
      <c r="C878">
        <v>11013671.0584814</v>
      </c>
    </row>
    <row r="879" spans="1:3">
      <c r="A879">
        <v>877</v>
      </c>
      <c r="B879">
        <v>12800838.2213669</v>
      </c>
      <c r="C879">
        <v>11013671.0584814</v>
      </c>
    </row>
    <row r="880" spans="1:3">
      <c r="A880">
        <v>878</v>
      </c>
      <c r="B880">
        <v>12800819.90280645</v>
      </c>
      <c r="C880">
        <v>11013671.0584814</v>
      </c>
    </row>
    <row r="881" spans="1:3">
      <c r="A881">
        <v>879</v>
      </c>
      <c r="B881">
        <v>12800796.88000173</v>
      </c>
      <c r="C881">
        <v>11013671.0584814</v>
      </c>
    </row>
    <row r="882" spans="1:3">
      <c r="A882">
        <v>880</v>
      </c>
      <c r="B882">
        <v>12800843.9226041</v>
      </c>
      <c r="C882">
        <v>11013671.0584814</v>
      </c>
    </row>
    <row r="883" spans="1:3">
      <c r="A883">
        <v>881</v>
      </c>
      <c r="B883">
        <v>12800696.94355471</v>
      </c>
      <c r="C883">
        <v>11013671.0584814</v>
      </c>
    </row>
    <row r="884" spans="1:3">
      <c r="A884">
        <v>882</v>
      </c>
      <c r="B884">
        <v>12800779.97462752</v>
      </c>
      <c r="C884">
        <v>11013671.0584814</v>
      </c>
    </row>
    <row r="885" spans="1:3">
      <c r="A885">
        <v>883</v>
      </c>
      <c r="B885">
        <v>12800764.90554641</v>
      </c>
      <c r="C885">
        <v>11013671.0584814</v>
      </c>
    </row>
    <row r="886" spans="1:3">
      <c r="A886">
        <v>884</v>
      </c>
      <c r="B886">
        <v>12800679.36374536</v>
      </c>
      <c r="C886">
        <v>11013671.0584814</v>
      </c>
    </row>
    <row r="887" spans="1:3">
      <c r="A887">
        <v>885</v>
      </c>
      <c r="B887">
        <v>12800683.37850634</v>
      </c>
      <c r="C887">
        <v>11013671.0584814</v>
      </c>
    </row>
    <row r="888" spans="1:3">
      <c r="A888">
        <v>886</v>
      </c>
      <c r="B888">
        <v>12800858.10598892</v>
      </c>
      <c r="C888">
        <v>11013671.0584814</v>
      </c>
    </row>
    <row r="889" spans="1:3">
      <c r="A889">
        <v>887</v>
      </c>
      <c r="B889">
        <v>12800888.52225921</v>
      </c>
      <c r="C889">
        <v>11013671.0584814</v>
      </c>
    </row>
    <row r="890" spans="1:3">
      <c r="A890">
        <v>888</v>
      </c>
      <c r="B890">
        <v>12800749.26865052</v>
      </c>
      <c r="C890">
        <v>11013671.0584814</v>
      </c>
    </row>
    <row r="891" spans="1:3">
      <c r="A891">
        <v>889</v>
      </c>
      <c r="B891">
        <v>12800879.4733592</v>
      </c>
      <c r="C891">
        <v>11013671.0584814</v>
      </c>
    </row>
    <row r="892" spans="1:3">
      <c r="A892">
        <v>890</v>
      </c>
      <c r="B892">
        <v>12800745.11413103</v>
      </c>
      <c r="C892">
        <v>11013671.0584814</v>
      </c>
    </row>
    <row r="893" spans="1:3">
      <c r="A893">
        <v>891</v>
      </c>
      <c r="B893">
        <v>12800728.59848339</v>
      </c>
      <c r="C893">
        <v>11013671.0584814</v>
      </c>
    </row>
    <row r="894" spans="1:3">
      <c r="A894">
        <v>892</v>
      </c>
      <c r="B894">
        <v>12800808.40524631</v>
      </c>
      <c r="C894">
        <v>11013671.0584814</v>
      </c>
    </row>
    <row r="895" spans="1:3">
      <c r="A895">
        <v>893</v>
      </c>
      <c r="B895">
        <v>12800651.0787325</v>
      </c>
      <c r="C895">
        <v>11013671.0584814</v>
      </c>
    </row>
    <row r="896" spans="1:3">
      <c r="A896">
        <v>894</v>
      </c>
      <c r="B896">
        <v>12800723.7729527</v>
      </c>
      <c r="C896">
        <v>11013671.0584814</v>
      </c>
    </row>
    <row r="897" spans="1:3">
      <c r="A897">
        <v>895</v>
      </c>
      <c r="B897">
        <v>12800723.91331191</v>
      </c>
      <c r="C897">
        <v>11013671.0584814</v>
      </c>
    </row>
    <row r="898" spans="1:3">
      <c r="A898">
        <v>896</v>
      </c>
      <c r="B898">
        <v>12800831.27093419</v>
      </c>
      <c r="C898">
        <v>11013671.0584814</v>
      </c>
    </row>
    <row r="899" spans="1:3">
      <c r="A899">
        <v>897</v>
      </c>
      <c r="B899">
        <v>12800718.402355</v>
      </c>
      <c r="C899">
        <v>11013671.0584814</v>
      </c>
    </row>
    <row r="900" spans="1:3">
      <c r="A900">
        <v>898</v>
      </c>
      <c r="B900">
        <v>12800706.35769662</v>
      </c>
      <c r="C900">
        <v>11013671.0584814</v>
      </c>
    </row>
    <row r="901" spans="1:3">
      <c r="A901">
        <v>899</v>
      </c>
      <c r="B901">
        <v>12800645.02845433</v>
      </c>
      <c r="C901">
        <v>11013671.0584814</v>
      </c>
    </row>
    <row r="902" spans="1:3">
      <c r="A902">
        <v>900</v>
      </c>
      <c r="B902">
        <v>12800674.12800373</v>
      </c>
      <c r="C902">
        <v>11013671.0584814</v>
      </c>
    </row>
    <row r="903" spans="1:3">
      <c r="A903">
        <v>901</v>
      </c>
      <c r="B903">
        <v>12800470.96868433</v>
      </c>
      <c r="C903">
        <v>11013671.0584814</v>
      </c>
    </row>
    <row r="904" spans="1:3">
      <c r="A904">
        <v>902</v>
      </c>
      <c r="B904">
        <v>12800449.33286266</v>
      </c>
      <c r="C904">
        <v>11013671.0584814</v>
      </c>
    </row>
    <row r="905" spans="1:3">
      <c r="A905">
        <v>903</v>
      </c>
      <c r="B905">
        <v>12800576.3754682</v>
      </c>
      <c r="C905">
        <v>11013671.0584814</v>
      </c>
    </row>
    <row r="906" spans="1:3">
      <c r="A906">
        <v>904</v>
      </c>
      <c r="B906">
        <v>12800592.13938408</v>
      </c>
      <c r="C906">
        <v>11013671.0584814</v>
      </c>
    </row>
    <row r="907" spans="1:3">
      <c r="A907">
        <v>905</v>
      </c>
      <c r="B907">
        <v>12800424.0896379</v>
      </c>
      <c r="C907">
        <v>11013671.0584814</v>
      </c>
    </row>
    <row r="908" spans="1:3">
      <c r="A908">
        <v>906</v>
      </c>
      <c r="B908">
        <v>12800556.61145919</v>
      </c>
      <c r="C908">
        <v>11013671.0584814</v>
      </c>
    </row>
    <row r="909" spans="1:3">
      <c r="A909">
        <v>907</v>
      </c>
      <c r="B909">
        <v>12800532.22973834</v>
      </c>
      <c r="C909">
        <v>11013671.0584814</v>
      </c>
    </row>
    <row r="910" spans="1:3">
      <c r="A910">
        <v>908</v>
      </c>
      <c r="B910">
        <v>12800439.10032974</v>
      </c>
      <c r="C910">
        <v>11013671.0584814</v>
      </c>
    </row>
    <row r="911" spans="1:3">
      <c r="A911">
        <v>909</v>
      </c>
      <c r="B911">
        <v>12800355.88103002</v>
      </c>
      <c r="C911">
        <v>11013671.0584814</v>
      </c>
    </row>
    <row r="912" spans="1:3">
      <c r="A912">
        <v>910</v>
      </c>
      <c r="B912">
        <v>12800413.88681029</v>
      </c>
      <c r="C912">
        <v>11013671.0584814</v>
      </c>
    </row>
    <row r="913" spans="1:3">
      <c r="A913">
        <v>911</v>
      </c>
      <c r="B913">
        <v>12800321.07452141</v>
      </c>
      <c r="C913">
        <v>11013671.0584814</v>
      </c>
    </row>
    <row r="914" spans="1:3">
      <c r="A914">
        <v>912</v>
      </c>
      <c r="B914">
        <v>12800276.51098486</v>
      </c>
      <c r="C914">
        <v>11013671.0584814</v>
      </c>
    </row>
    <row r="915" spans="1:3">
      <c r="A915">
        <v>913</v>
      </c>
      <c r="B915">
        <v>12800225.18646279</v>
      </c>
      <c r="C915">
        <v>11013671.0584814</v>
      </c>
    </row>
    <row r="916" spans="1:3">
      <c r="A916">
        <v>914</v>
      </c>
      <c r="B916">
        <v>12800214.57211135</v>
      </c>
      <c r="C916">
        <v>11013671.0584814</v>
      </c>
    </row>
    <row r="917" spans="1:3">
      <c r="A917">
        <v>915</v>
      </c>
      <c r="B917">
        <v>12800078.42038778</v>
      </c>
      <c r="C917">
        <v>11013671.0584814</v>
      </c>
    </row>
    <row r="918" spans="1:3">
      <c r="A918">
        <v>916</v>
      </c>
      <c r="B918">
        <v>12799977.04311936</v>
      </c>
      <c r="C918">
        <v>11013671.0584814</v>
      </c>
    </row>
    <row r="919" spans="1:3">
      <c r="A919">
        <v>917</v>
      </c>
      <c r="B919">
        <v>12800048.36576159</v>
      </c>
      <c r="C919">
        <v>11013671.0584814</v>
      </c>
    </row>
    <row r="920" spans="1:3">
      <c r="A920">
        <v>918</v>
      </c>
      <c r="B920">
        <v>12799947.3853497</v>
      </c>
      <c r="C920">
        <v>11013671.0584814</v>
      </c>
    </row>
    <row r="921" spans="1:3">
      <c r="A921">
        <v>919</v>
      </c>
      <c r="B921">
        <v>12799868.5166893</v>
      </c>
      <c r="C921">
        <v>11013671.0584814</v>
      </c>
    </row>
    <row r="922" spans="1:3">
      <c r="A922">
        <v>920</v>
      </c>
      <c r="B922">
        <v>12800162.63433361</v>
      </c>
      <c r="C922">
        <v>11013671.0584814</v>
      </c>
    </row>
    <row r="923" spans="1:3">
      <c r="A923">
        <v>921</v>
      </c>
      <c r="B923">
        <v>12799971.62728876</v>
      </c>
      <c r="C923">
        <v>11013671.0584814</v>
      </c>
    </row>
    <row r="924" spans="1:3">
      <c r="A924">
        <v>922</v>
      </c>
      <c r="B924">
        <v>12799873.46590704</v>
      </c>
      <c r="C924">
        <v>11013671.0584814</v>
      </c>
    </row>
    <row r="925" spans="1:3">
      <c r="A925">
        <v>923</v>
      </c>
      <c r="B925">
        <v>12800013.58820888</v>
      </c>
      <c r="C925">
        <v>11013671.0584814</v>
      </c>
    </row>
    <row r="926" spans="1:3">
      <c r="A926">
        <v>924</v>
      </c>
      <c r="B926">
        <v>12800001.51650567</v>
      </c>
      <c r="C926">
        <v>11013671.0584814</v>
      </c>
    </row>
    <row r="927" spans="1:3">
      <c r="A927">
        <v>925</v>
      </c>
      <c r="B927">
        <v>12799909.48804751</v>
      </c>
      <c r="C927">
        <v>11013671.0584814</v>
      </c>
    </row>
    <row r="928" spans="1:3">
      <c r="A928">
        <v>926</v>
      </c>
      <c r="B928">
        <v>12800044.89075925</v>
      </c>
      <c r="C928">
        <v>11013671.0584814</v>
      </c>
    </row>
    <row r="929" spans="1:3">
      <c r="A929">
        <v>927</v>
      </c>
      <c r="B929">
        <v>12800058.64769222</v>
      </c>
      <c r="C929">
        <v>11013671.0584814</v>
      </c>
    </row>
    <row r="930" spans="1:3">
      <c r="A930">
        <v>928</v>
      </c>
      <c r="B930">
        <v>12800055.18433125</v>
      </c>
      <c r="C930">
        <v>11013671.0584814</v>
      </c>
    </row>
    <row r="931" spans="1:3">
      <c r="A931">
        <v>929</v>
      </c>
      <c r="B931">
        <v>12799991.94282002</v>
      </c>
      <c r="C931">
        <v>11013671.0584814</v>
      </c>
    </row>
    <row r="932" spans="1:3">
      <c r="A932">
        <v>930</v>
      </c>
      <c r="B932">
        <v>12799884.74399325</v>
      </c>
      <c r="C932">
        <v>11013671.0584814</v>
      </c>
    </row>
    <row r="933" spans="1:3">
      <c r="A933">
        <v>931</v>
      </c>
      <c r="B933">
        <v>12800004.8065015</v>
      </c>
      <c r="C933">
        <v>11013671.0584814</v>
      </c>
    </row>
    <row r="934" spans="1:3">
      <c r="A934">
        <v>932</v>
      </c>
      <c r="B934">
        <v>12800015.44932025</v>
      </c>
      <c r="C934">
        <v>11013671.0584814</v>
      </c>
    </row>
    <row r="935" spans="1:3">
      <c r="A935">
        <v>933</v>
      </c>
      <c r="B935">
        <v>12800109.12311026</v>
      </c>
      <c r="C935">
        <v>11013671.0584814</v>
      </c>
    </row>
    <row r="936" spans="1:3">
      <c r="A936">
        <v>934</v>
      </c>
      <c r="B936">
        <v>12800033.9262306</v>
      </c>
      <c r="C936">
        <v>11013671.0584814</v>
      </c>
    </row>
    <row r="937" spans="1:3">
      <c r="A937">
        <v>935</v>
      </c>
      <c r="B937">
        <v>12799978.42770914</v>
      </c>
      <c r="C937">
        <v>11013671.0584814</v>
      </c>
    </row>
    <row r="938" spans="1:3">
      <c r="A938">
        <v>936</v>
      </c>
      <c r="B938">
        <v>12800018.39590226</v>
      </c>
      <c r="C938">
        <v>11013671.0584814</v>
      </c>
    </row>
    <row r="939" spans="1:3">
      <c r="A939">
        <v>937</v>
      </c>
      <c r="B939">
        <v>12800008.34998561</v>
      </c>
      <c r="C939">
        <v>11013671.0584814</v>
      </c>
    </row>
    <row r="940" spans="1:3">
      <c r="A940">
        <v>938</v>
      </c>
      <c r="B940">
        <v>12799986.67866085</v>
      </c>
      <c r="C940">
        <v>11013671.0584814</v>
      </c>
    </row>
    <row r="941" spans="1:3">
      <c r="A941">
        <v>939</v>
      </c>
      <c r="B941">
        <v>12799917.27894191</v>
      </c>
      <c r="C941">
        <v>11013671.0584814</v>
      </c>
    </row>
    <row r="942" spans="1:3">
      <c r="A942">
        <v>940</v>
      </c>
      <c r="B942">
        <v>12799979.81327459</v>
      </c>
      <c r="C942">
        <v>11013671.0584814</v>
      </c>
    </row>
    <row r="943" spans="1:3">
      <c r="A943">
        <v>941</v>
      </c>
      <c r="B943">
        <v>12800064.35338525</v>
      </c>
      <c r="C943">
        <v>11013671.0584814</v>
      </c>
    </row>
    <row r="944" spans="1:3">
      <c r="A944">
        <v>942</v>
      </c>
      <c r="B944">
        <v>12800014.93346365</v>
      </c>
      <c r="C944">
        <v>11013671.0584814</v>
      </c>
    </row>
    <row r="945" spans="1:3">
      <c r="A945">
        <v>943</v>
      </c>
      <c r="B945">
        <v>12800051.28133133</v>
      </c>
      <c r="C945">
        <v>11013671.0584814</v>
      </c>
    </row>
    <row r="946" spans="1:3">
      <c r="A946">
        <v>944</v>
      </c>
      <c r="B946">
        <v>12800036.87157426</v>
      </c>
      <c r="C946">
        <v>11013671.0584814</v>
      </c>
    </row>
    <row r="947" spans="1:3">
      <c r="A947">
        <v>945</v>
      </c>
      <c r="B947">
        <v>12799933.22532766</v>
      </c>
      <c r="C947">
        <v>11013671.0584814</v>
      </c>
    </row>
    <row r="948" spans="1:3">
      <c r="A948">
        <v>946</v>
      </c>
      <c r="B948">
        <v>12799859.9323462</v>
      </c>
      <c r="C948">
        <v>11013671.0584814</v>
      </c>
    </row>
    <row r="949" spans="1:3">
      <c r="A949">
        <v>947</v>
      </c>
      <c r="B949">
        <v>12799889.9118191</v>
      </c>
      <c r="C949">
        <v>11013671.0584814</v>
      </c>
    </row>
    <row r="950" spans="1:3">
      <c r="A950">
        <v>948</v>
      </c>
      <c r="B950">
        <v>12799777.54522924</v>
      </c>
      <c r="C950">
        <v>11013671.0584814</v>
      </c>
    </row>
    <row r="951" spans="1:3">
      <c r="A951">
        <v>949</v>
      </c>
      <c r="B951">
        <v>12799751.18880454</v>
      </c>
      <c r="C951">
        <v>11013671.0584814</v>
      </c>
    </row>
    <row r="952" spans="1:3">
      <c r="A952">
        <v>950</v>
      </c>
      <c r="B952">
        <v>12799791.65380314</v>
      </c>
      <c r="C952">
        <v>11013671.0584814</v>
      </c>
    </row>
    <row r="953" spans="1:3">
      <c r="A953">
        <v>951</v>
      </c>
      <c r="B953">
        <v>12799795.57276542</v>
      </c>
      <c r="C953">
        <v>11013671.0584814</v>
      </c>
    </row>
    <row r="954" spans="1:3">
      <c r="A954">
        <v>952</v>
      </c>
      <c r="B954">
        <v>12799814.63916692</v>
      </c>
      <c r="C954">
        <v>11013671.0584814</v>
      </c>
    </row>
    <row r="955" spans="1:3">
      <c r="A955">
        <v>953</v>
      </c>
      <c r="B955">
        <v>12799811.09597073</v>
      </c>
      <c r="C955">
        <v>11013671.0584814</v>
      </c>
    </row>
    <row r="956" spans="1:3">
      <c r="A956">
        <v>954</v>
      </c>
      <c r="B956">
        <v>12799838.72355301</v>
      </c>
      <c r="C956">
        <v>11013671.0584814</v>
      </c>
    </row>
    <row r="957" spans="1:3">
      <c r="A957">
        <v>955</v>
      </c>
      <c r="B957">
        <v>12799831.26489912</v>
      </c>
      <c r="C957">
        <v>11013671.0584814</v>
      </c>
    </row>
    <row r="958" spans="1:3">
      <c r="A958">
        <v>956</v>
      </c>
      <c r="B958">
        <v>12799718.07825653</v>
      </c>
      <c r="C958">
        <v>11013671.0584814</v>
      </c>
    </row>
    <row r="959" spans="1:3">
      <c r="A959">
        <v>957</v>
      </c>
      <c r="B959">
        <v>12799699.17195778</v>
      </c>
      <c r="C959">
        <v>11013671.0584814</v>
      </c>
    </row>
    <row r="960" spans="1:3">
      <c r="A960">
        <v>958</v>
      </c>
      <c r="B960">
        <v>12799632.24308134</v>
      </c>
      <c r="C960">
        <v>11013671.0584814</v>
      </c>
    </row>
    <row r="961" spans="1:3">
      <c r="A961">
        <v>959</v>
      </c>
      <c r="B961">
        <v>12799619.19042252</v>
      </c>
      <c r="C961">
        <v>11013671.0584814</v>
      </c>
    </row>
    <row r="962" spans="1:3">
      <c r="A962">
        <v>960</v>
      </c>
      <c r="B962">
        <v>12799661.71241148</v>
      </c>
      <c r="C962">
        <v>11013671.0584814</v>
      </c>
    </row>
    <row r="963" spans="1:3">
      <c r="A963">
        <v>961</v>
      </c>
      <c r="B963">
        <v>12799594.05539267</v>
      </c>
      <c r="C963">
        <v>11013671.0584814</v>
      </c>
    </row>
    <row r="964" spans="1:3">
      <c r="A964">
        <v>962</v>
      </c>
      <c r="B964">
        <v>12799544.68628883</v>
      </c>
      <c r="C964">
        <v>11013671.0584814</v>
      </c>
    </row>
    <row r="965" spans="1:3">
      <c r="A965">
        <v>963</v>
      </c>
      <c r="B965">
        <v>12799563.12698991</v>
      </c>
      <c r="C965">
        <v>11013671.0584814</v>
      </c>
    </row>
    <row r="966" spans="1:3">
      <c r="A966">
        <v>964</v>
      </c>
      <c r="B966">
        <v>12799597.7436618</v>
      </c>
      <c r="C966">
        <v>11013671.0584814</v>
      </c>
    </row>
    <row r="967" spans="1:3">
      <c r="A967">
        <v>965</v>
      </c>
      <c r="B967">
        <v>12799550.80527117</v>
      </c>
      <c r="C967">
        <v>11013671.0584814</v>
      </c>
    </row>
    <row r="968" spans="1:3">
      <c r="A968">
        <v>966</v>
      </c>
      <c r="B968">
        <v>12799541.47248493</v>
      </c>
      <c r="C968">
        <v>11013671.0584814</v>
      </c>
    </row>
    <row r="969" spans="1:3">
      <c r="A969">
        <v>967</v>
      </c>
      <c r="B969">
        <v>12799583.01738502</v>
      </c>
      <c r="C969">
        <v>11013671.0584814</v>
      </c>
    </row>
    <row r="970" spans="1:3">
      <c r="A970">
        <v>968</v>
      </c>
      <c r="B970">
        <v>12799588.40970162</v>
      </c>
      <c r="C970">
        <v>11013671.0584814</v>
      </c>
    </row>
    <row r="971" spans="1:3">
      <c r="A971">
        <v>969</v>
      </c>
      <c r="B971">
        <v>12799603.81812277</v>
      </c>
      <c r="C971">
        <v>11013671.0584814</v>
      </c>
    </row>
    <row r="972" spans="1:3">
      <c r="A972">
        <v>970</v>
      </c>
      <c r="B972">
        <v>12799595.26404349</v>
      </c>
      <c r="C972">
        <v>11013671.0584814</v>
      </c>
    </row>
    <row r="973" spans="1:3">
      <c r="A973">
        <v>971</v>
      </c>
      <c r="B973">
        <v>12799571.05389962</v>
      </c>
      <c r="C973">
        <v>11013671.0584814</v>
      </c>
    </row>
    <row r="974" spans="1:3">
      <c r="A974">
        <v>972</v>
      </c>
      <c r="B974">
        <v>12799593.96444707</v>
      </c>
      <c r="C974">
        <v>11013671.0584814</v>
      </c>
    </row>
    <row r="975" spans="1:3">
      <c r="A975">
        <v>973</v>
      </c>
      <c r="B975">
        <v>12799565.57263507</v>
      </c>
      <c r="C975">
        <v>11013671.0584814</v>
      </c>
    </row>
    <row r="976" spans="1:3">
      <c r="A976">
        <v>974</v>
      </c>
      <c r="B976">
        <v>12799558.79373945</v>
      </c>
      <c r="C976">
        <v>11013671.0584814</v>
      </c>
    </row>
    <row r="977" spans="1:3">
      <c r="A977">
        <v>975</v>
      </c>
      <c r="B977">
        <v>12799635.89781356</v>
      </c>
      <c r="C977">
        <v>11013671.0584814</v>
      </c>
    </row>
    <row r="978" spans="1:3">
      <c r="A978">
        <v>976</v>
      </c>
      <c r="B978">
        <v>12799643.31965541</v>
      </c>
      <c r="C978">
        <v>11013671.0584814</v>
      </c>
    </row>
    <row r="979" spans="1:3">
      <c r="A979">
        <v>977</v>
      </c>
      <c r="B979">
        <v>12799649.10412328</v>
      </c>
      <c r="C979">
        <v>11013671.0584814</v>
      </c>
    </row>
    <row r="980" spans="1:3">
      <c r="A980">
        <v>978</v>
      </c>
      <c r="B980">
        <v>12799658.89872243</v>
      </c>
      <c r="C980">
        <v>11013671.0584814</v>
      </c>
    </row>
    <row r="981" spans="1:3">
      <c r="A981">
        <v>979</v>
      </c>
      <c r="B981">
        <v>12799662.67119868</v>
      </c>
      <c r="C981">
        <v>11013671.0584814</v>
      </c>
    </row>
    <row r="982" spans="1:3">
      <c r="A982">
        <v>980</v>
      </c>
      <c r="B982">
        <v>12799653.38641974</v>
      </c>
      <c r="C982">
        <v>11013671.0584814</v>
      </c>
    </row>
    <row r="983" spans="1:3">
      <c r="A983">
        <v>981</v>
      </c>
      <c r="B983">
        <v>12799649.97832718</v>
      </c>
      <c r="C983">
        <v>11013671.0584814</v>
      </c>
    </row>
    <row r="984" spans="1:3">
      <c r="A984">
        <v>982</v>
      </c>
      <c r="B984">
        <v>12799708.71260465</v>
      </c>
      <c r="C984">
        <v>11013671.0584814</v>
      </c>
    </row>
    <row r="985" spans="1:3">
      <c r="A985">
        <v>983</v>
      </c>
      <c r="B985">
        <v>12799651.01348189</v>
      </c>
      <c r="C985">
        <v>11013671.0584814</v>
      </c>
    </row>
    <row r="986" spans="1:3">
      <c r="A986">
        <v>984</v>
      </c>
      <c r="B986">
        <v>12799610.97163448</v>
      </c>
      <c r="C986">
        <v>11013671.0584814</v>
      </c>
    </row>
    <row r="987" spans="1:3">
      <c r="A987">
        <v>985</v>
      </c>
      <c r="B987">
        <v>12799625.80846776</v>
      </c>
      <c r="C987">
        <v>11013671.0584814</v>
      </c>
    </row>
    <row r="988" spans="1:3">
      <c r="A988">
        <v>986</v>
      </c>
      <c r="B988">
        <v>12799596.0312873</v>
      </c>
      <c r="C988">
        <v>11013671.0584814</v>
      </c>
    </row>
    <row r="989" spans="1:3">
      <c r="A989">
        <v>987</v>
      </c>
      <c r="B989">
        <v>12799622.35802094</v>
      </c>
      <c r="C989">
        <v>11013671.0584814</v>
      </c>
    </row>
    <row r="990" spans="1:3">
      <c r="A990">
        <v>988</v>
      </c>
      <c r="B990">
        <v>12799602.58288143</v>
      </c>
      <c r="C990">
        <v>11013671.0584814</v>
      </c>
    </row>
    <row r="991" spans="1:3">
      <c r="A991">
        <v>989</v>
      </c>
      <c r="B991">
        <v>12799601.70974665</v>
      </c>
      <c r="C991">
        <v>11013671.0584814</v>
      </c>
    </row>
    <row r="992" spans="1:3">
      <c r="A992">
        <v>990</v>
      </c>
      <c r="B992">
        <v>12799629.90362298</v>
      </c>
      <c r="C992">
        <v>11013671.0584814</v>
      </c>
    </row>
    <row r="993" spans="1:3">
      <c r="A993">
        <v>991</v>
      </c>
      <c r="B993">
        <v>12799646.53203209</v>
      </c>
      <c r="C993">
        <v>11013671.0584814</v>
      </c>
    </row>
    <row r="994" spans="1:3">
      <c r="A994">
        <v>992</v>
      </c>
      <c r="B994">
        <v>12799559.07666947</v>
      </c>
      <c r="C994">
        <v>11013671.0584814</v>
      </c>
    </row>
    <row r="995" spans="1:3">
      <c r="A995">
        <v>993</v>
      </c>
      <c r="B995">
        <v>12799522.74863213</v>
      </c>
      <c r="C995">
        <v>11013671.0584814</v>
      </c>
    </row>
    <row r="996" spans="1:3">
      <c r="A996">
        <v>994</v>
      </c>
      <c r="B996">
        <v>12799549.23394034</v>
      </c>
      <c r="C996">
        <v>11013671.0584814</v>
      </c>
    </row>
    <row r="997" spans="1:3">
      <c r="A997">
        <v>995</v>
      </c>
      <c r="B997">
        <v>12799540.66926799</v>
      </c>
      <c r="C997">
        <v>11013671.0584814</v>
      </c>
    </row>
    <row r="998" spans="1:3">
      <c r="A998">
        <v>996</v>
      </c>
      <c r="B998">
        <v>12799567.65958677</v>
      </c>
      <c r="C998">
        <v>11013671.0584814</v>
      </c>
    </row>
    <row r="999" spans="1:3">
      <c r="A999">
        <v>997</v>
      </c>
      <c r="B999">
        <v>12799525.83705127</v>
      </c>
      <c r="C999">
        <v>11013671.0584814</v>
      </c>
    </row>
    <row r="1000" spans="1:3">
      <c r="A1000">
        <v>998</v>
      </c>
      <c r="B1000">
        <v>12799572.37694983</v>
      </c>
      <c r="C1000">
        <v>11013671.0584814</v>
      </c>
    </row>
    <row r="1001" spans="1:3">
      <c r="A1001">
        <v>999</v>
      </c>
      <c r="B1001">
        <v>12799549.51953845</v>
      </c>
      <c r="C1001">
        <v>11013671.0584814</v>
      </c>
    </row>
    <row r="1002" spans="1:3">
      <c r="A1002">
        <v>1000</v>
      </c>
      <c r="B1002">
        <v>12799520.94344531</v>
      </c>
      <c r="C1002">
        <v>11013671.0584814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31740.77183492685</v>
      </c>
      <c r="C2">
        <v>42398.53847009821</v>
      </c>
      <c r="D2">
        <v>6260.568190494711</v>
      </c>
      <c r="E2">
        <v>2119.926923504909</v>
      </c>
    </row>
    <row r="3" spans="1:5">
      <c r="A3">
        <v>1</v>
      </c>
      <c r="B3">
        <v>31740.77183492685</v>
      </c>
      <c r="C3">
        <v>42398.53847009821</v>
      </c>
      <c r="D3">
        <v>25339.91050203893</v>
      </c>
      <c r="E3">
        <v>21199.26923504911</v>
      </c>
    </row>
    <row r="4" spans="1:5">
      <c r="A4">
        <v>2</v>
      </c>
      <c r="B4">
        <v>31740.77183492685</v>
      </c>
      <c r="C4">
        <v>42398.53847009821</v>
      </c>
      <c r="D4">
        <v>25079.13989036631</v>
      </c>
      <c r="E4">
        <v>20938.49862337647</v>
      </c>
    </row>
    <row r="5" spans="1:5">
      <c r="A5">
        <v>3</v>
      </c>
      <c r="B5">
        <v>31740.77183492685</v>
      </c>
      <c r="C5">
        <v>42398.53847009821</v>
      </c>
      <c r="D5">
        <v>24816.80017934561</v>
      </c>
      <c r="E5">
        <v>20676.15891235579</v>
      </c>
    </row>
    <row r="6" spans="1:5">
      <c r="A6">
        <v>4</v>
      </c>
      <c r="B6">
        <v>31740.77183492685</v>
      </c>
      <c r="C6">
        <v>42398.53847009821</v>
      </c>
      <c r="D6">
        <v>24553.22084322488</v>
      </c>
      <c r="E6">
        <v>20412.57957623507</v>
      </c>
    </row>
    <row r="7" spans="1:5">
      <c r="A7">
        <v>5</v>
      </c>
      <c r="B7">
        <v>31740.77183492685</v>
      </c>
      <c r="C7">
        <v>42398.53847009821</v>
      </c>
      <c r="D7">
        <v>24288.66690740395</v>
      </c>
      <c r="E7">
        <v>20148.02564041413</v>
      </c>
    </row>
    <row r="8" spans="1:5">
      <c r="A8">
        <v>6</v>
      </c>
      <c r="B8">
        <v>31740.77183492685</v>
      </c>
      <c r="C8">
        <v>42398.53847009821</v>
      </c>
      <c r="D8">
        <v>24023.35770133417</v>
      </c>
      <c r="E8">
        <v>19882.71643434432</v>
      </c>
    </row>
    <row r="9" spans="1:5">
      <c r="A9">
        <v>7</v>
      </c>
      <c r="B9">
        <v>31740.77183492685</v>
      </c>
      <c r="C9">
        <v>42398.53847009821</v>
      </c>
      <c r="D9">
        <v>23757.48007678076</v>
      </c>
      <c r="E9">
        <v>19616.8388097909</v>
      </c>
    </row>
    <row r="10" spans="1:5">
      <c r="A10">
        <v>8</v>
      </c>
      <c r="B10">
        <v>31740.77183492685</v>
      </c>
      <c r="C10">
        <v>42398.53847009821</v>
      </c>
      <c r="D10">
        <v>23491.198100286</v>
      </c>
      <c r="E10">
        <v>19350.55683329615</v>
      </c>
    </row>
    <row r="11" spans="1:5">
      <c r="A11">
        <v>9</v>
      </c>
      <c r="B11">
        <v>31740.77183492685</v>
      </c>
      <c r="C11">
        <v>42398.53847009821</v>
      </c>
      <c r="D11">
        <v>23224.66048831202</v>
      </c>
      <c r="E11">
        <v>19084.01922132216</v>
      </c>
    </row>
    <row r="12" spans="1:5">
      <c r="A12">
        <v>10</v>
      </c>
      <c r="B12">
        <v>31740.77183492685</v>
      </c>
      <c r="C12">
        <v>42398.53847009821</v>
      </c>
      <c r="D12">
        <v>22958.00662801756</v>
      </c>
      <c r="E12">
        <v>18817.36536102771</v>
      </c>
    </row>
    <row r="13" spans="1:5">
      <c r="A13">
        <v>11</v>
      </c>
      <c r="B13">
        <v>31740.77183492685</v>
      </c>
      <c r="C13">
        <v>42398.53847009821</v>
      </c>
      <c r="D13">
        <v>22691.37178252234</v>
      </c>
      <c r="E13">
        <v>18550.73051553248</v>
      </c>
    </row>
    <row r="14" spans="1:5">
      <c r="A14">
        <v>12</v>
      </c>
      <c r="B14">
        <v>31740.77183492685</v>
      </c>
      <c r="C14">
        <v>42398.53847009821</v>
      </c>
      <c r="D14">
        <v>22424.89194770715</v>
      </c>
      <c r="E14">
        <v>18284.25068071728</v>
      </c>
    </row>
    <row r="15" spans="1:5">
      <c r="A15">
        <v>13</v>
      </c>
      <c r="B15">
        <v>31740.77183492685</v>
      </c>
      <c r="C15">
        <v>42398.53847009821</v>
      </c>
      <c r="D15">
        <v>22166.52364856669</v>
      </c>
      <c r="E15">
        <v>18025.88238157687</v>
      </c>
    </row>
    <row r="16" spans="1:5">
      <c r="A16">
        <v>14</v>
      </c>
      <c r="B16">
        <v>31740.77183492685</v>
      </c>
      <c r="C16">
        <v>42398.53847009821</v>
      </c>
      <c r="D16">
        <v>21908.95021510318</v>
      </c>
      <c r="E16">
        <v>17768.30894811337</v>
      </c>
    </row>
    <row r="17" spans="1:5">
      <c r="A17">
        <v>15</v>
      </c>
      <c r="B17">
        <v>31740.77183492685</v>
      </c>
      <c r="C17">
        <v>42398.53847009821</v>
      </c>
      <c r="D17">
        <v>21652.61500672584</v>
      </c>
      <c r="E17">
        <v>17511.97373973603</v>
      </c>
    </row>
    <row r="18" spans="1:5">
      <c r="A18">
        <v>16</v>
      </c>
      <c r="B18">
        <v>31740.77183492685</v>
      </c>
      <c r="C18">
        <v>42398.53847009821</v>
      </c>
      <c r="D18">
        <v>21398.05561512684</v>
      </c>
      <c r="E18">
        <v>17257.414348137</v>
      </c>
    </row>
    <row r="19" spans="1:5">
      <c r="A19">
        <v>17</v>
      </c>
      <c r="B19">
        <v>31740.77183492685</v>
      </c>
      <c r="C19">
        <v>42398.53847009821</v>
      </c>
      <c r="D19">
        <v>14740.27588451434</v>
      </c>
      <c r="E19">
        <v>10599.63461752455</v>
      </c>
    </row>
    <row r="20" spans="1:5">
      <c r="A20">
        <v>18</v>
      </c>
      <c r="B20">
        <v>31740.77183492685</v>
      </c>
      <c r="C20">
        <v>42398.53847009821</v>
      </c>
      <c r="D20">
        <v>12492.17598572165</v>
      </c>
      <c r="E20">
        <v>8351.534718731831</v>
      </c>
    </row>
    <row r="21" spans="1:5">
      <c r="A21">
        <v>19</v>
      </c>
      <c r="B21">
        <v>31740.77183492685</v>
      </c>
      <c r="C21">
        <v>42398.53847009821</v>
      </c>
      <c r="D21">
        <v>11831.61100494398</v>
      </c>
      <c r="E21">
        <v>7690.969737954195</v>
      </c>
    </row>
    <row r="22" spans="1:5">
      <c r="A22">
        <v>20</v>
      </c>
      <c r="B22">
        <v>31740.77183492685</v>
      </c>
      <c r="C22">
        <v>42398.53847009821</v>
      </c>
      <c r="D22">
        <v>11341.09693961466</v>
      </c>
      <c r="E22">
        <v>7200.455672624877</v>
      </c>
    </row>
    <row r="23" spans="1:5">
      <c r="A23">
        <v>21</v>
      </c>
      <c r="B23">
        <v>31740.77183492685</v>
      </c>
      <c r="C23">
        <v>42398.53847009821</v>
      </c>
      <c r="D23">
        <v>11297.5023808754</v>
      </c>
      <c r="E23">
        <v>7156.861113885628</v>
      </c>
    </row>
    <row r="24" spans="1:5">
      <c r="A24">
        <v>22</v>
      </c>
      <c r="B24">
        <v>31740.77183492685</v>
      </c>
      <c r="C24">
        <v>42398.53847009821</v>
      </c>
      <c r="D24">
        <v>10925.06733448852</v>
      </c>
      <c r="E24">
        <v>6784.426067498733</v>
      </c>
    </row>
    <row r="25" spans="1:5">
      <c r="A25">
        <v>23</v>
      </c>
      <c r="B25">
        <v>31740.77183492685</v>
      </c>
      <c r="C25">
        <v>42398.53847009821</v>
      </c>
      <c r="D25">
        <v>10880.31375980102</v>
      </c>
      <c r="E25">
        <v>6739.672492811222</v>
      </c>
    </row>
    <row r="26" spans="1:5">
      <c r="A26">
        <v>24</v>
      </c>
      <c r="B26">
        <v>31740.77183492685</v>
      </c>
      <c r="C26">
        <v>42398.53847009821</v>
      </c>
      <c r="D26">
        <v>10587.35903189285</v>
      </c>
      <c r="E26">
        <v>6446.717764903049</v>
      </c>
    </row>
    <row r="27" spans="1:5">
      <c r="A27">
        <v>25</v>
      </c>
      <c r="B27">
        <v>31740.77183492685</v>
      </c>
      <c r="C27">
        <v>42398.53847009821</v>
      </c>
      <c r="D27">
        <v>10541.59587750663</v>
      </c>
      <c r="E27">
        <v>6400.954610516821</v>
      </c>
    </row>
    <row r="28" spans="1:5">
      <c r="A28">
        <v>26</v>
      </c>
      <c r="B28">
        <v>31740.77183492685</v>
      </c>
      <c r="C28">
        <v>42398.53847009821</v>
      </c>
      <c r="D28">
        <v>10299.69068907418</v>
      </c>
      <c r="E28">
        <v>6159.04942208442</v>
      </c>
    </row>
    <row r="29" spans="1:5">
      <c r="A29">
        <v>27</v>
      </c>
      <c r="B29">
        <v>31740.77183492685</v>
      </c>
      <c r="C29">
        <v>42398.53847009821</v>
      </c>
      <c r="D29">
        <v>10253.36673757</v>
      </c>
      <c r="E29">
        <v>6112.725470580238</v>
      </c>
    </row>
    <row r="30" spans="1:5">
      <c r="A30">
        <v>28</v>
      </c>
      <c r="B30">
        <v>31740.77183492685</v>
      </c>
      <c r="C30">
        <v>42398.53847009821</v>
      </c>
      <c r="D30">
        <v>10054.02391642542</v>
      </c>
      <c r="E30">
        <v>5913.382649435619</v>
      </c>
    </row>
    <row r="31" spans="1:5">
      <c r="A31">
        <v>29</v>
      </c>
      <c r="B31">
        <v>31740.77183492685</v>
      </c>
      <c r="C31">
        <v>42398.53847009821</v>
      </c>
      <c r="D31">
        <v>10007.38140862217</v>
      </c>
      <c r="E31">
        <v>5866.740141632369</v>
      </c>
    </row>
    <row r="32" spans="1:5">
      <c r="A32">
        <v>30</v>
      </c>
      <c r="B32">
        <v>31740.77183492685</v>
      </c>
      <c r="C32">
        <v>42398.53847009821</v>
      </c>
      <c r="D32">
        <v>9840.952825883945</v>
      </c>
      <c r="E32">
        <v>5700.311558894153</v>
      </c>
    </row>
    <row r="33" spans="1:5">
      <c r="A33">
        <v>31</v>
      </c>
      <c r="B33">
        <v>31740.77183492685</v>
      </c>
      <c r="C33">
        <v>42398.53847009821</v>
      </c>
      <c r="D33">
        <v>9794.172471772532</v>
      </c>
      <c r="E33">
        <v>5653.531204782752</v>
      </c>
    </row>
    <row r="34" spans="1:5">
      <c r="A34">
        <v>32</v>
      </c>
      <c r="B34">
        <v>31740.77183492685</v>
      </c>
      <c r="C34">
        <v>42398.53847009821</v>
      </c>
      <c r="D34">
        <v>9654.050980474982</v>
      </c>
      <c r="E34">
        <v>5513.409713485179</v>
      </c>
    </row>
    <row r="35" spans="1:5">
      <c r="A35">
        <v>33</v>
      </c>
      <c r="B35">
        <v>31740.77183492685</v>
      </c>
      <c r="C35">
        <v>42398.53847009821</v>
      </c>
      <c r="D35">
        <v>9614.042983174129</v>
      </c>
      <c r="E35">
        <v>5473.401716184349</v>
      </c>
    </row>
    <row r="36" spans="1:5">
      <c r="A36">
        <v>34</v>
      </c>
      <c r="B36">
        <v>31740.77183492685</v>
      </c>
      <c r="C36">
        <v>42398.53847009821</v>
      </c>
      <c r="D36">
        <v>9373.240303544804</v>
      </c>
      <c r="E36">
        <v>5232.599036555006</v>
      </c>
    </row>
    <row r="37" spans="1:5">
      <c r="A37">
        <v>35</v>
      </c>
      <c r="B37">
        <v>31740.77183492685</v>
      </c>
      <c r="C37">
        <v>42398.53847009821</v>
      </c>
      <c r="D37">
        <v>8984.730576422486</v>
      </c>
      <c r="E37">
        <v>4844.089309432691</v>
      </c>
    </row>
    <row r="38" spans="1:5">
      <c r="A38">
        <v>36</v>
      </c>
      <c r="B38">
        <v>31740.77183492685</v>
      </c>
      <c r="C38">
        <v>42398.53847009821</v>
      </c>
      <c r="D38">
        <v>8791.308975369835</v>
      </c>
      <c r="E38">
        <v>4650.667708380056</v>
      </c>
    </row>
    <row r="39" spans="1:5">
      <c r="A39">
        <v>37</v>
      </c>
      <c r="B39">
        <v>31740.77183492685</v>
      </c>
      <c r="C39">
        <v>42398.53847009821</v>
      </c>
      <c r="D39">
        <v>8624.782764819656</v>
      </c>
      <c r="E39">
        <v>4484.141497829868</v>
      </c>
    </row>
    <row r="40" spans="1:5">
      <c r="A40">
        <v>38</v>
      </c>
      <c r="B40">
        <v>31740.77183492685</v>
      </c>
      <c r="C40">
        <v>42398.53847009821</v>
      </c>
      <c r="D40">
        <v>8529.93418852474</v>
      </c>
      <c r="E40">
        <v>4389.292921534931</v>
      </c>
    </row>
    <row r="41" spans="1:5">
      <c r="A41">
        <v>39</v>
      </c>
      <c r="B41">
        <v>31740.77183492685</v>
      </c>
      <c r="C41">
        <v>42398.53847009821</v>
      </c>
      <c r="D41">
        <v>8508.423123603267</v>
      </c>
      <c r="E41">
        <v>4367.78185661346</v>
      </c>
    </row>
    <row r="42" spans="1:5">
      <c r="A42">
        <v>40</v>
      </c>
      <c r="B42">
        <v>31740.77183492685</v>
      </c>
      <c r="C42">
        <v>42398.53847009821</v>
      </c>
      <c r="D42">
        <v>8404.779819761687</v>
      </c>
      <c r="E42">
        <v>4264.138552771876</v>
      </c>
    </row>
    <row r="43" spans="1:5">
      <c r="A43">
        <v>41</v>
      </c>
      <c r="B43">
        <v>31740.77183492685</v>
      </c>
      <c r="C43">
        <v>42398.53847009821</v>
      </c>
      <c r="D43">
        <v>8285.605170534247</v>
      </c>
      <c r="E43">
        <v>4144.963903544472</v>
      </c>
    </row>
    <row r="44" spans="1:5">
      <c r="A44">
        <v>42</v>
      </c>
      <c r="B44">
        <v>31740.77183492685</v>
      </c>
      <c r="C44">
        <v>42398.53847009821</v>
      </c>
      <c r="D44">
        <v>8169.677471946969</v>
      </c>
      <c r="E44">
        <v>4029.036204957196</v>
      </c>
    </row>
    <row r="45" spans="1:5">
      <c r="A45">
        <v>43</v>
      </c>
      <c r="B45">
        <v>31740.77183492685</v>
      </c>
      <c r="C45">
        <v>42398.53847009821</v>
      </c>
      <c r="D45">
        <v>8202.736000372122</v>
      </c>
      <c r="E45">
        <v>4062.094733382331</v>
      </c>
    </row>
    <row r="46" spans="1:5">
      <c r="A46">
        <v>44</v>
      </c>
      <c r="B46">
        <v>31740.77183492685</v>
      </c>
      <c r="C46">
        <v>42398.53847009821</v>
      </c>
      <c r="D46">
        <v>8072.207239355042</v>
      </c>
      <c r="E46">
        <v>3931.565972365258</v>
      </c>
    </row>
    <row r="47" spans="1:5">
      <c r="A47">
        <v>45</v>
      </c>
      <c r="B47">
        <v>31740.77183492685</v>
      </c>
      <c r="C47">
        <v>42398.53847009821</v>
      </c>
      <c r="D47">
        <v>7986.843760062395</v>
      </c>
      <c r="E47">
        <v>3846.202493072602</v>
      </c>
    </row>
    <row r="48" spans="1:5">
      <c r="A48">
        <v>46</v>
      </c>
      <c r="B48">
        <v>31740.77183492685</v>
      </c>
      <c r="C48">
        <v>42398.53847009821</v>
      </c>
      <c r="D48">
        <v>8018.182220386393</v>
      </c>
      <c r="E48">
        <v>3877.540953396601</v>
      </c>
    </row>
    <row r="49" spans="1:5">
      <c r="A49">
        <v>47</v>
      </c>
      <c r="B49">
        <v>31740.77183492685</v>
      </c>
      <c r="C49">
        <v>42398.53847009821</v>
      </c>
      <c r="D49">
        <v>7906.726527315367</v>
      </c>
      <c r="E49">
        <v>3766.085260325577</v>
      </c>
    </row>
    <row r="50" spans="1:5">
      <c r="A50">
        <v>48</v>
      </c>
      <c r="B50">
        <v>31740.77183492685</v>
      </c>
      <c r="C50">
        <v>42398.53847009821</v>
      </c>
      <c r="D50">
        <v>7876.337493586776</v>
      </c>
      <c r="E50">
        <v>3735.696226597011</v>
      </c>
    </row>
    <row r="51" spans="1:5">
      <c r="A51">
        <v>49</v>
      </c>
      <c r="B51">
        <v>31740.77183492685</v>
      </c>
      <c r="C51">
        <v>42398.53847009821</v>
      </c>
      <c r="D51">
        <v>7817.739511111196</v>
      </c>
      <c r="E51">
        <v>3677.098244121399</v>
      </c>
    </row>
    <row r="52" spans="1:5">
      <c r="A52">
        <v>50</v>
      </c>
      <c r="B52">
        <v>31740.77183492685</v>
      </c>
      <c r="C52">
        <v>42398.53847009821</v>
      </c>
      <c r="D52">
        <v>7823.694256789643</v>
      </c>
      <c r="E52">
        <v>3683.052989799838</v>
      </c>
    </row>
    <row r="53" spans="1:5">
      <c r="A53">
        <v>51</v>
      </c>
      <c r="B53">
        <v>31740.77183492685</v>
      </c>
      <c r="C53">
        <v>42398.53847009821</v>
      </c>
      <c r="D53">
        <v>7642.338066480283</v>
      </c>
      <c r="E53">
        <v>3501.696799490472</v>
      </c>
    </row>
    <row r="54" spans="1:5">
      <c r="A54">
        <v>52</v>
      </c>
      <c r="B54">
        <v>31740.77183492685</v>
      </c>
      <c r="C54">
        <v>42398.53847009821</v>
      </c>
      <c r="D54">
        <v>7518.981464117138</v>
      </c>
      <c r="E54">
        <v>3378.340197127352</v>
      </c>
    </row>
    <row r="55" spans="1:5">
      <c r="A55">
        <v>53</v>
      </c>
      <c r="B55">
        <v>31740.77183492685</v>
      </c>
      <c r="C55">
        <v>42398.53847009821</v>
      </c>
      <c r="D55">
        <v>7402.314818780186</v>
      </c>
      <c r="E55">
        <v>3261.673551790421</v>
      </c>
    </row>
    <row r="56" spans="1:5">
      <c r="A56">
        <v>54</v>
      </c>
      <c r="B56">
        <v>31740.77183492685</v>
      </c>
      <c r="C56">
        <v>42398.53847009821</v>
      </c>
      <c r="D56">
        <v>7281.076535401809</v>
      </c>
      <c r="E56">
        <v>3140.435268412</v>
      </c>
    </row>
    <row r="57" spans="1:5">
      <c r="A57">
        <v>55</v>
      </c>
      <c r="B57">
        <v>31740.77183492685</v>
      </c>
      <c r="C57">
        <v>42398.53847009821</v>
      </c>
      <c r="D57">
        <v>7241.340014510909</v>
      </c>
      <c r="E57">
        <v>3100.698747521103</v>
      </c>
    </row>
    <row r="58" spans="1:5">
      <c r="A58">
        <v>56</v>
      </c>
      <c r="B58">
        <v>31740.77183492685</v>
      </c>
      <c r="C58">
        <v>42398.53847009821</v>
      </c>
      <c r="D58">
        <v>7232.578757433176</v>
      </c>
      <c r="E58">
        <v>3091.937490443377</v>
      </c>
    </row>
    <row r="59" spans="1:5">
      <c r="A59">
        <v>57</v>
      </c>
      <c r="B59">
        <v>31740.77183492685</v>
      </c>
      <c r="C59">
        <v>42398.53847009821</v>
      </c>
      <c r="D59">
        <v>7123.028348695527</v>
      </c>
      <c r="E59">
        <v>2982.387081705744</v>
      </c>
    </row>
    <row r="60" spans="1:5">
      <c r="A60">
        <v>58</v>
      </c>
      <c r="B60">
        <v>31740.77183492685</v>
      </c>
      <c r="C60">
        <v>42398.53847009821</v>
      </c>
      <c r="D60">
        <v>7019.223396719772</v>
      </c>
      <c r="E60">
        <v>2878.582129729984</v>
      </c>
    </row>
    <row r="61" spans="1:5">
      <c r="A61">
        <v>59</v>
      </c>
      <c r="B61">
        <v>31740.77183492685</v>
      </c>
      <c r="C61">
        <v>42398.53847009821</v>
      </c>
      <c r="D61">
        <v>7010.286844480765</v>
      </c>
      <c r="E61">
        <v>2869.645577490972</v>
      </c>
    </row>
    <row r="62" spans="1:5">
      <c r="A62">
        <v>60</v>
      </c>
      <c r="B62">
        <v>31740.77183492685</v>
      </c>
      <c r="C62">
        <v>42398.53847009821</v>
      </c>
      <c r="D62">
        <v>7020.453956991701</v>
      </c>
      <c r="E62">
        <v>2879.812690001901</v>
      </c>
    </row>
    <row r="63" spans="1:5">
      <c r="A63">
        <v>61</v>
      </c>
      <c r="B63">
        <v>31740.77183492685</v>
      </c>
      <c r="C63">
        <v>42398.53847009821</v>
      </c>
      <c r="D63">
        <v>6920.929953667513</v>
      </c>
      <c r="E63">
        <v>2780.288686677712</v>
      </c>
    </row>
    <row r="64" spans="1:5">
      <c r="A64">
        <v>62</v>
      </c>
      <c r="B64">
        <v>31740.77183492685</v>
      </c>
      <c r="C64">
        <v>42398.53847009821</v>
      </c>
      <c r="D64">
        <v>6905.284643110183</v>
      </c>
      <c r="E64">
        <v>2764.643376120383</v>
      </c>
    </row>
    <row r="65" spans="1:5">
      <c r="A65">
        <v>63</v>
      </c>
      <c r="B65">
        <v>31740.77183492685</v>
      </c>
      <c r="C65">
        <v>42398.53847009821</v>
      </c>
      <c r="D65">
        <v>6914.372084845433</v>
      </c>
      <c r="E65">
        <v>2773.730817855653</v>
      </c>
    </row>
    <row r="66" spans="1:5">
      <c r="A66">
        <v>64</v>
      </c>
      <c r="B66">
        <v>31740.77183492685</v>
      </c>
      <c r="C66">
        <v>42398.53847009821</v>
      </c>
      <c r="D66">
        <v>6834.702740236545</v>
      </c>
      <c r="E66">
        <v>2694.06147324676</v>
      </c>
    </row>
    <row r="67" spans="1:5">
      <c r="A67">
        <v>65</v>
      </c>
      <c r="B67">
        <v>31740.77183492685</v>
      </c>
      <c r="C67">
        <v>42398.53847009821</v>
      </c>
      <c r="D67">
        <v>6802.059820674505</v>
      </c>
      <c r="E67">
        <v>2661.418553684699</v>
      </c>
    </row>
    <row r="68" spans="1:5">
      <c r="A68">
        <v>66</v>
      </c>
      <c r="B68">
        <v>31740.77183492685</v>
      </c>
      <c r="C68">
        <v>42398.53847009821</v>
      </c>
      <c r="D68">
        <v>6749.149292692878</v>
      </c>
      <c r="E68">
        <v>2608.508025703092</v>
      </c>
    </row>
    <row r="69" spans="1:5">
      <c r="A69">
        <v>67</v>
      </c>
      <c r="B69">
        <v>31740.77183492685</v>
      </c>
      <c r="C69">
        <v>42398.53847009821</v>
      </c>
      <c r="D69">
        <v>6717.703520578229</v>
      </c>
      <c r="E69">
        <v>2577.062253588458</v>
      </c>
    </row>
    <row r="70" spans="1:5">
      <c r="A70">
        <v>68</v>
      </c>
      <c r="B70">
        <v>31740.77183492685</v>
      </c>
      <c r="C70">
        <v>42398.53847009821</v>
      </c>
      <c r="D70">
        <v>6725.205242076207</v>
      </c>
      <c r="E70">
        <v>2584.563975086413</v>
      </c>
    </row>
    <row r="71" spans="1:5">
      <c r="A71">
        <v>69</v>
      </c>
      <c r="B71">
        <v>31740.77183492685</v>
      </c>
      <c r="C71">
        <v>42398.53847009821</v>
      </c>
      <c r="D71">
        <v>6629.380333606169</v>
      </c>
      <c r="E71">
        <v>2488.739066616377</v>
      </c>
    </row>
    <row r="72" spans="1:5">
      <c r="A72">
        <v>70</v>
      </c>
      <c r="B72">
        <v>31740.77183492685</v>
      </c>
      <c r="C72">
        <v>42398.53847009821</v>
      </c>
      <c r="D72">
        <v>6560.149273551303</v>
      </c>
      <c r="E72">
        <v>2419.508006561518</v>
      </c>
    </row>
    <row r="73" spans="1:5">
      <c r="A73">
        <v>71</v>
      </c>
      <c r="B73">
        <v>31740.77183492685</v>
      </c>
      <c r="C73">
        <v>42398.53847009821</v>
      </c>
      <c r="D73">
        <v>6489.873918191103</v>
      </c>
      <c r="E73">
        <v>2349.232651201306</v>
      </c>
    </row>
    <row r="74" spans="1:5">
      <c r="A74">
        <v>72</v>
      </c>
      <c r="B74">
        <v>31740.77183492685</v>
      </c>
      <c r="C74">
        <v>42398.53847009821</v>
      </c>
      <c r="D74">
        <v>6447.989710936114</v>
      </c>
      <c r="E74">
        <v>2307.348443946325</v>
      </c>
    </row>
    <row r="75" spans="1:5">
      <c r="A75">
        <v>73</v>
      </c>
      <c r="B75">
        <v>31740.77183492685</v>
      </c>
      <c r="C75">
        <v>42398.53847009821</v>
      </c>
      <c r="D75">
        <v>6408.79056726726</v>
      </c>
      <c r="E75">
        <v>2268.149300277468</v>
      </c>
    </row>
    <row r="76" spans="1:5">
      <c r="A76">
        <v>74</v>
      </c>
      <c r="B76">
        <v>31740.77183492685</v>
      </c>
      <c r="C76">
        <v>42398.53847009821</v>
      </c>
      <c r="D76">
        <v>6359.962714493701</v>
      </c>
      <c r="E76">
        <v>2219.321447503913</v>
      </c>
    </row>
    <row r="77" spans="1:5">
      <c r="A77">
        <v>75</v>
      </c>
      <c r="B77">
        <v>31740.77183492685</v>
      </c>
      <c r="C77">
        <v>42398.53847009821</v>
      </c>
      <c r="D77">
        <v>6300.651596176964</v>
      </c>
      <c r="E77">
        <v>2160.01032918717</v>
      </c>
    </row>
    <row r="78" spans="1:5">
      <c r="A78">
        <v>76</v>
      </c>
      <c r="B78">
        <v>31740.77183492685</v>
      </c>
      <c r="C78">
        <v>42398.53847009821</v>
      </c>
      <c r="D78">
        <v>6275.535630583572</v>
      </c>
      <c r="E78">
        <v>2134.894363593776</v>
      </c>
    </row>
    <row r="79" spans="1:5">
      <c r="A79">
        <v>77</v>
      </c>
      <c r="B79">
        <v>31740.77183492685</v>
      </c>
      <c r="C79">
        <v>42398.53847009821</v>
      </c>
      <c r="D79">
        <v>6231.697704157795</v>
      </c>
      <c r="E79">
        <v>2091.056437168012</v>
      </c>
    </row>
    <row r="80" spans="1:5">
      <c r="A80">
        <v>78</v>
      </c>
      <c r="B80">
        <v>31740.77183492685</v>
      </c>
      <c r="C80">
        <v>42398.53847009821</v>
      </c>
      <c r="D80">
        <v>6205.235939130079</v>
      </c>
      <c r="E80">
        <v>2064.594672140285</v>
      </c>
    </row>
    <row r="81" spans="1:5">
      <c r="A81">
        <v>79</v>
      </c>
      <c r="B81">
        <v>31740.77183492685</v>
      </c>
      <c r="C81">
        <v>42398.53847009821</v>
      </c>
      <c r="D81">
        <v>6202.952872241784</v>
      </c>
      <c r="E81">
        <v>2062.311605251997</v>
      </c>
    </row>
    <row r="82" spans="1:5">
      <c r="A82">
        <v>80</v>
      </c>
      <c r="B82">
        <v>31740.77183492685</v>
      </c>
      <c r="C82">
        <v>42398.53847009821</v>
      </c>
      <c r="D82">
        <v>6153.528819852614</v>
      </c>
      <c r="E82">
        <v>2012.887552862837</v>
      </c>
    </row>
    <row r="83" spans="1:5">
      <c r="A83">
        <v>81</v>
      </c>
      <c r="B83">
        <v>31740.77183492685</v>
      </c>
      <c r="C83">
        <v>42398.53847009821</v>
      </c>
      <c r="D83">
        <v>6113.002504536902</v>
      </c>
      <c r="E83">
        <v>1972.361237547113</v>
      </c>
    </row>
    <row r="84" spans="1:5">
      <c r="A84">
        <v>82</v>
      </c>
      <c r="B84">
        <v>31740.77183492685</v>
      </c>
      <c r="C84">
        <v>42398.53847009821</v>
      </c>
      <c r="D84">
        <v>6080.7589158506</v>
      </c>
      <c r="E84">
        <v>1940.117648860798</v>
      </c>
    </row>
    <row r="85" spans="1:5">
      <c r="A85">
        <v>83</v>
      </c>
      <c r="B85">
        <v>31740.77183492685</v>
      </c>
      <c r="C85">
        <v>42398.53847009821</v>
      </c>
      <c r="D85">
        <v>6053.073376938324</v>
      </c>
      <c r="E85">
        <v>1912.432109948533</v>
      </c>
    </row>
    <row r="86" spans="1:5">
      <c r="A86">
        <v>84</v>
      </c>
      <c r="B86">
        <v>31740.77183492685</v>
      </c>
      <c r="C86">
        <v>42398.53847009821</v>
      </c>
      <c r="D86">
        <v>6050.746162160602</v>
      </c>
      <c r="E86">
        <v>1910.10489517081</v>
      </c>
    </row>
    <row r="87" spans="1:5">
      <c r="A87">
        <v>85</v>
      </c>
      <c r="B87">
        <v>31740.77183492685</v>
      </c>
      <c r="C87">
        <v>42398.53847009821</v>
      </c>
      <c r="D87">
        <v>6045.784099096062</v>
      </c>
      <c r="E87">
        <v>1905.142832106271</v>
      </c>
    </row>
    <row r="88" spans="1:5">
      <c r="A88">
        <v>86</v>
      </c>
      <c r="B88">
        <v>31740.77183492685</v>
      </c>
      <c r="C88">
        <v>42398.53847009821</v>
      </c>
      <c r="D88">
        <v>6002.286869186432</v>
      </c>
      <c r="E88">
        <v>1861.645602196647</v>
      </c>
    </row>
    <row r="89" spans="1:5">
      <c r="A89">
        <v>87</v>
      </c>
      <c r="B89">
        <v>31740.77183492685</v>
      </c>
      <c r="C89">
        <v>42398.53847009821</v>
      </c>
      <c r="D89">
        <v>5966.199094055904</v>
      </c>
      <c r="E89">
        <v>1825.557827066111</v>
      </c>
    </row>
    <row r="90" spans="1:5">
      <c r="A90">
        <v>88</v>
      </c>
      <c r="B90">
        <v>31740.77183492685</v>
      </c>
      <c r="C90">
        <v>42398.53847009821</v>
      </c>
      <c r="D90">
        <v>5925.3423918</v>
      </c>
      <c r="E90">
        <v>1784.701124810203</v>
      </c>
    </row>
    <row r="91" spans="1:5">
      <c r="A91">
        <v>89</v>
      </c>
      <c r="B91">
        <v>31740.77183492685</v>
      </c>
      <c r="C91">
        <v>42398.53847009821</v>
      </c>
      <c r="D91">
        <v>5907.821159641599</v>
      </c>
      <c r="E91">
        <v>1767.179892651804</v>
      </c>
    </row>
    <row r="92" spans="1:5">
      <c r="A92">
        <v>90</v>
      </c>
      <c r="B92">
        <v>31740.77183492685</v>
      </c>
      <c r="C92">
        <v>42398.53847009821</v>
      </c>
      <c r="D92">
        <v>5889.164503858807</v>
      </c>
      <c r="E92">
        <v>1748.523236868999</v>
      </c>
    </row>
    <row r="93" spans="1:5">
      <c r="A93">
        <v>91</v>
      </c>
      <c r="B93">
        <v>31740.77183492685</v>
      </c>
      <c r="C93">
        <v>42398.53847009821</v>
      </c>
      <c r="D93">
        <v>5851.965371963043</v>
      </c>
      <c r="E93">
        <v>1711.32410497325</v>
      </c>
    </row>
    <row r="94" spans="1:5">
      <c r="A94">
        <v>92</v>
      </c>
      <c r="B94">
        <v>31740.77183492685</v>
      </c>
      <c r="C94">
        <v>42398.53847009821</v>
      </c>
      <c r="D94">
        <v>5811.138986333802</v>
      </c>
      <c r="E94">
        <v>1670.497719344014</v>
      </c>
    </row>
    <row r="95" spans="1:5">
      <c r="A95">
        <v>93</v>
      </c>
      <c r="B95">
        <v>31740.77183492685</v>
      </c>
      <c r="C95">
        <v>42398.53847009821</v>
      </c>
      <c r="D95">
        <v>5781.869797623162</v>
      </c>
      <c r="E95">
        <v>1641.22853063338</v>
      </c>
    </row>
    <row r="96" spans="1:5">
      <c r="A96">
        <v>94</v>
      </c>
      <c r="B96">
        <v>31740.77183492685</v>
      </c>
      <c r="C96">
        <v>42398.53847009821</v>
      </c>
      <c r="D96">
        <v>5769.929358646107</v>
      </c>
      <c r="E96">
        <v>1629.288091656327</v>
      </c>
    </row>
    <row r="97" spans="1:5">
      <c r="A97">
        <v>95</v>
      </c>
      <c r="B97">
        <v>31740.77183492685</v>
      </c>
      <c r="C97">
        <v>42398.53847009821</v>
      </c>
      <c r="D97">
        <v>5763.77914494161</v>
      </c>
      <c r="E97">
        <v>1623.137877951828</v>
      </c>
    </row>
    <row r="98" spans="1:5">
      <c r="A98">
        <v>96</v>
      </c>
      <c r="B98">
        <v>31740.77183492685</v>
      </c>
      <c r="C98">
        <v>42398.53847009821</v>
      </c>
      <c r="D98">
        <v>5767.482621166455</v>
      </c>
      <c r="E98">
        <v>1626.841354176656</v>
      </c>
    </row>
    <row r="99" spans="1:5">
      <c r="A99">
        <v>97</v>
      </c>
      <c r="B99">
        <v>31740.77183492685</v>
      </c>
      <c r="C99">
        <v>42398.53847009821</v>
      </c>
      <c r="D99">
        <v>5732.916371121003</v>
      </c>
      <c r="E99">
        <v>1592.275104131192</v>
      </c>
    </row>
    <row r="100" spans="1:5">
      <c r="A100">
        <v>98</v>
      </c>
      <c r="B100">
        <v>31740.77183492685</v>
      </c>
      <c r="C100">
        <v>42398.53847009821</v>
      </c>
      <c r="D100">
        <v>5704.686739484248</v>
      </c>
      <c r="E100">
        <v>1564.045472494449</v>
      </c>
    </row>
    <row r="101" spans="1:5">
      <c r="A101">
        <v>99</v>
      </c>
      <c r="B101">
        <v>31740.77183492685</v>
      </c>
      <c r="C101">
        <v>42398.53847009821</v>
      </c>
      <c r="D101">
        <v>5690.84614895041</v>
      </c>
      <c r="E101">
        <v>1550.20488196061</v>
      </c>
    </row>
    <row r="102" spans="1:5">
      <c r="A102">
        <v>100</v>
      </c>
      <c r="B102">
        <v>31740.77183492685</v>
      </c>
      <c r="C102">
        <v>42398.53847009821</v>
      </c>
      <c r="D102">
        <v>5670.658471657786</v>
      </c>
      <c r="E102">
        <v>1530.017204667988</v>
      </c>
    </row>
    <row r="103" spans="1:5">
      <c r="A103">
        <v>101</v>
      </c>
      <c r="B103">
        <v>31740.77183492685</v>
      </c>
      <c r="C103">
        <v>42398.53847009821</v>
      </c>
      <c r="D103">
        <v>5659.373218059632</v>
      </c>
      <c r="E103">
        <v>1518.731951069848</v>
      </c>
    </row>
    <row r="104" spans="1:5">
      <c r="A104">
        <v>102</v>
      </c>
      <c r="B104">
        <v>31740.77183492685</v>
      </c>
      <c r="C104">
        <v>42398.53847009821</v>
      </c>
      <c r="D104">
        <v>5663.848793742806</v>
      </c>
      <c r="E104">
        <v>1523.207526753018</v>
      </c>
    </row>
    <row r="105" spans="1:5">
      <c r="A105">
        <v>103</v>
      </c>
      <c r="B105">
        <v>31740.77183492685</v>
      </c>
      <c r="C105">
        <v>42398.53847009821</v>
      </c>
      <c r="D105">
        <v>5627.222662279694</v>
      </c>
      <c r="E105">
        <v>1486.581395289896</v>
      </c>
    </row>
    <row r="106" spans="1:5">
      <c r="A106">
        <v>104</v>
      </c>
      <c r="B106">
        <v>31740.77183492685</v>
      </c>
      <c r="C106">
        <v>42398.53847009821</v>
      </c>
      <c r="D106">
        <v>5601.967524833948</v>
      </c>
      <c r="E106">
        <v>1461.32625784414</v>
      </c>
    </row>
    <row r="107" spans="1:5">
      <c r="A107">
        <v>105</v>
      </c>
      <c r="B107">
        <v>31740.77183492685</v>
      </c>
      <c r="C107">
        <v>42398.53847009821</v>
      </c>
      <c r="D107">
        <v>5574.861502591975</v>
      </c>
      <c r="E107">
        <v>1434.22023560219</v>
      </c>
    </row>
    <row r="108" spans="1:5">
      <c r="A108">
        <v>106</v>
      </c>
      <c r="B108">
        <v>31740.77183492685</v>
      </c>
      <c r="C108">
        <v>42398.53847009821</v>
      </c>
      <c r="D108">
        <v>5557.471416496161</v>
      </c>
      <c r="E108">
        <v>1416.830149506356</v>
      </c>
    </row>
    <row r="109" spans="1:5">
      <c r="A109">
        <v>107</v>
      </c>
      <c r="B109">
        <v>31740.77183492685</v>
      </c>
      <c r="C109">
        <v>42398.53847009821</v>
      </c>
      <c r="D109">
        <v>5541.061402305663</v>
      </c>
      <c r="E109">
        <v>1400.420135315878</v>
      </c>
    </row>
    <row r="110" spans="1:5">
      <c r="A110">
        <v>108</v>
      </c>
      <c r="B110">
        <v>31740.77183492685</v>
      </c>
      <c r="C110">
        <v>42398.53847009821</v>
      </c>
      <c r="D110">
        <v>5520.948436749326</v>
      </c>
      <c r="E110">
        <v>1380.307169759534</v>
      </c>
    </row>
    <row r="111" spans="1:5">
      <c r="A111">
        <v>109</v>
      </c>
      <c r="B111">
        <v>31740.77183492685</v>
      </c>
      <c r="C111">
        <v>42398.53847009821</v>
      </c>
      <c r="D111">
        <v>5495.50796487896</v>
      </c>
      <c r="E111">
        <v>1354.86669788917</v>
      </c>
    </row>
    <row r="112" spans="1:5">
      <c r="A112">
        <v>110</v>
      </c>
      <c r="B112">
        <v>31740.77183492685</v>
      </c>
      <c r="C112">
        <v>42398.53847009821</v>
      </c>
      <c r="D112">
        <v>5480.800478594349</v>
      </c>
      <c r="E112">
        <v>1340.159211604562</v>
      </c>
    </row>
    <row r="113" spans="1:5">
      <c r="A113">
        <v>111</v>
      </c>
      <c r="B113">
        <v>31740.77183492685</v>
      </c>
      <c r="C113">
        <v>42398.53847009821</v>
      </c>
      <c r="D113">
        <v>5460.081658795081</v>
      </c>
      <c r="E113">
        <v>1319.440391805286</v>
      </c>
    </row>
    <row r="114" spans="1:5">
      <c r="A114">
        <v>112</v>
      </c>
      <c r="B114">
        <v>31740.77183492685</v>
      </c>
      <c r="C114">
        <v>42398.53847009821</v>
      </c>
      <c r="D114">
        <v>5447.127611164849</v>
      </c>
      <c r="E114">
        <v>1306.486344175053</v>
      </c>
    </row>
    <row r="115" spans="1:5">
      <c r="A115">
        <v>113</v>
      </c>
      <c r="B115">
        <v>31740.77183492685</v>
      </c>
      <c r="C115">
        <v>42398.53847009821</v>
      </c>
      <c r="D115">
        <v>5445.870770270161</v>
      </c>
      <c r="E115">
        <v>1305.22950328037</v>
      </c>
    </row>
    <row r="116" spans="1:5">
      <c r="A116">
        <v>114</v>
      </c>
      <c r="B116">
        <v>31740.77183492685</v>
      </c>
      <c r="C116">
        <v>42398.53847009821</v>
      </c>
      <c r="D116">
        <v>5424.188065006927</v>
      </c>
      <c r="E116">
        <v>1283.546798017131</v>
      </c>
    </row>
    <row r="117" spans="1:5">
      <c r="A117">
        <v>115</v>
      </c>
      <c r="B117">
        <v>31740.77183492685</v>
      </c>
      <c r="C117">
        <v>42398.53847009821</v>
      </c>
      <c r="D117">
        <v>5404.980811976368</v>
      </c>
      <c r="E117">
        <v>1264.339544986579</v>
      </c>
    </row>
    <row r="118" spans="1:5">
      <c r="A118">
        <v>116</v>
      </c>
      <c r="B118">
        <v>31740.77183492685</v>
      </c>
      <c r="C118">
        <v>42398.53847009821</v>
      </c>
      <c r="D118">
        <v>5389.717792396173</v>
      </c>
      <c r="E118">
        <v>1249.076525406378</v>
      </c>
    </row>
    <row r="119" spans="1:5">
      <c r="A119">
        <v>117</v>
      </c>
      <c r="B119">
        <v>31740.77183492685</v>
      </c>
      <c r="C119">
        <v>42398.53847009821</v>
      </c>
      <c r="D119">
        <v>5376.711604135725</v>
      </c>
      <c r="E119">
        <v>1236.070337145934</v>
      </c>
    </row>
    <row r="120" spans="1:5">
      <c r="A120">
        <v>118</v>
      </c>
      <c r="B120">
        <v>31740.77183492685</v>
      </c>
      <c r="C120">
        <v>42398.53847009821</v>
      </c>
      <c r="D120">
        <v>5375.17844249316</v>
      </c>
      <c r="E120">
        <v>1234.537175503371</v>
      </c>
    </row>
    <row r="121" spans="1:5">
      <c r="A121">
        <v>119</v>
      </c>
      <c r="B121">
        <v>31740.77183492685</v>
      </c>
      <c r="C121">
        <v>42398.53847009821</v>
      </c>
      <c r="D121">
        <v>5373.199942027715</v>
      </c>
      <c r="E121">
        <v>1232.558675037925</v>
      </c>
    </row>
    <row r="122" spans="1:5">
      <c r="A122">
        <v>120</v>
      </c>
      <c r="B122">
        <v>31740.77183492685</v>
      </c>
      <c r="C122">
        <v>42398.53847009821</v>
      </c>
      <c r="D122">
        <v>5354.667399352184</v>
      </c>
      <c r="E122">
        <v>1214.026132362407</v>
      </c>
    </row>
    <row r="123" spans="1:5">
      <c r="A123">
        <v>121</v>
      </c>
      <c r="B123">
        <v>31740.77183492685</v>
      </c>
      <c r="C123">
        <v>42398.53847009821</v>
      </c>
      <c r="D123">
        <v>5338.525966735111</v>
      </c>
      <c r="E123">
        <v>1197.884699745317</v>
      </c>
    </row>
    <row r="124" spans="1:5">
      <c r="A124">
        <v>122</v>
      </c>
      <c r="B124">
        <v>31740.77183492685</v>
      </c>
      <c r="C124">
        <v>42398.53847009821</v>
      </c>
      <c r="D124">
        <v>5320.278423922487</v>
      </c>
      <c r="E124">
        <v>1179.637156932704</v>
      </c>
    </row>
    <row r="125" spans="1:5">
      <c r="A125">
        <v>123</v>
      </c>
      <c r="B125">
        <v>31740.77183492685</v>
      </c>
      <c r="C125">
        <v>42398.53847009821</v>
      </c>
      <c r="D125">
        <v>5311.843183333727</v>
      </c>
      <c r="E125">
        <v>1171.20191634394</v>
      </c>
    </row>
    <row r="126" spans="1:5">
      <c r="A126">
        <v>124</v>
      </c>
      <c r="B126">
        <v>31740.77183492685</v>
      </c>
      <c r="C126">
        <v>42398.53847009821</v>
      </c>
      <c r="D126">
        <v>5303.322376741859</v>
      </c>
      <c r="E126">
        <v>1162.681109752069</v>
      </c>
    </row>
    <row r="127" spans="1:5">
      <c r="A127">
        <v>125</v>
      </c>
      <c r="B127">
        <v>31740.77183492685</v>
      </c>
      <c r="C127">
        <v>42398.53847009821</v>
      </c>
      <c r="D127">
        <v>5286.741950590883</v>
      </c>
      <c r="E127">
        <v>1146.100683601071</v>
      </c>
    </row>
    <row r="128" spans="1:5">
      <c r="A128">
        <v>126</v>
      </c>
      <c r="B128">
        <v>31740.77183492685</v>
      </c>
      <c r="C128">
        <v>42398.53847009821</v>
      </c>
      <c r="D128">
        <v>5267.500738927098</v>
      </c>
      <c r="E128">
        <v>1126.859471937299</v>
      </c>
    </row>
    <row r="129" spans="1:5">
      <c r="A129">
        <v>127</v>
      </c>
      <c r="B129">
        <v>31740.77183492685</v>
      </c>
      <c r="C129">
        <v>42398.53847009821</v>
      </c>
      <c r="D129">
        <v>5251.723869676419</v>
      </c>
      <c r="E129">
        <v>1111.082602686623</v>
      </c>
    </row>
    <row r="130" spans="1:5">
      <c r="A130">
        <v>128</v>
      </c>
      <c r="B130">
        <v>31740.77183492685</v>
      </c>
      <c r="C130">
        <v>42398.53847009821</v>
      </c>
      <c r="D130">
        <v>5243.660089897612</v>
      </c>
      <c r="E130">
        <v>1103.018822907826</v>
      </c>
    </row>
    <row r="131" spans="1:5">
      <c r="A131">
        <v>129</v>
      </c>
      <c r="B131">
        <v>31740.77183492685</v>
      </c>
      <c r="C131">
        <v>42398.53847009821</v>
      </c>
      <c r="D131">
        <v>5239.462283015864</v>
      </c>
      <c r="E131">
        <v>1098.821016026081</v>
      </c>
    </row>
    <row r="132" spans="1:5">
      <c r="A132">
        <v>130</v>
      </c>
      <c r="B132">
        <v>31740.77183492685</v>
      </c>
      <c r="C132">
        <v>42398.53847009821</v>
      </c>
      <c r="D132">
        <v>5229.950537747304</v>
      </c>
      <c r="E132">
        <v>1089.309270757523</v>
      </c>
    </row>
    <row r="133" spans="1:5">
      <c r="A133">
        <v>131</v>
      </c>
      <c r="B133">
        <v>31740.77183492685</v>
      </c>
      <c r="C133">
        <v>42398.53847009821</v>
      </c>
      <c r="D133">
        <v>5214.716054313099</v>
      </c>
      <c r="E133">
        <v>1074.074787323314</v>
      </c>
    </row>
    <row r="134" spans="1:5">
      <c r="A134">
        <v>132</v>
      </c>
      <c r="B134">
        <v>31740.77183492685</v>
      </c>
      <c r="C134">
        <v>42398.53847009821</v>
      </c>
      <c r="D134">
        <v>5200.422256476517</v>
      </c>
      <c r="E134">
        <v>1059.780989486724</v>
      </c>
    </row>
    <row r="135" spans="1:5">
      <c r="A135">
        <v>133</v>
      </c>
      <c r="B135">
        <v>31740.77183492685</v>
      </c>
      <c r="C135">
        <v>42398.53847009821</v>
      </c>
      <c r="D135">
        <v>5192.95308881141</v>
      </c>
      <c r="E135">
        <v>1052.311821821617</v>
      </c>
    </row>
    <row r="136" spans="1:5">
      <c r="A136">
        <v>134</v>
      </c>
      <c r="B136">
        <v>31740.77183492685</v>
      </c>
      <c r="C136">
        <v>42398.53847009821</v>
      </c>
      <c r="D136">
        <v>5183.037583978043</v>
      </c>
      <c r="E136">
        <v>1042.39631698825</v>
      </c>
    </row>
    <row r="137" spans="1:5">
      <c r="A137">
        <v>135</v>
      </c>
      <c r="B137">
        <v>31740.77183492685</v>
      </c>
      <c r="C137">
        <v>42398.53847009821</v>
      </c>
      <c r="D137">
        <v>5177.617935513374</v>
      </c>
      <c r="E137">
        <v>1036.976668523579</v>
      </c>
    </row>
    <row r="138" spans="1:5">
      <c r="A138">
        <v>136</v>
      </c>
      <c r="B138">
        <v>31740.77183492685</v>
      </c>
      <c r="C138">
        <v>42398.53847009821</v>
      </c>
      <c r="D138">
        <v>5179.529715186418</v>
      </c>
      <c r="E138">
        <v>1038.888448196626</v>
      </c>
    </row>
    <row r="139" spans="1:5">
      <c r="A139">
        <v>137</v>
      </c>
      <c r="B139">
        <v>31740.77183492685</v>
      </c>
      <c r="C139">
        <v>42398.53847009821</v>
      </c>
      <c r="D139">
        <v>5162.447390854044</v>
      </c>
      <c r="E139">
        <v>1021.806123864254</v>
      </c>
    </row>
    <row r="140" spans="1:5">
      <c r="A140">
        <v>138</v>
      </c>
      <c r="B140">
        <v>31740.77183492685</v>
      </c>
      <c r="C140">
        <v>42398.53847009821</v>
      </c>
      <c r="D140">
        <v>5150.179216001068</v>
      </c>
      <c r="E140">
        <v>1009.537949011274</v>
      </c>
    </row>
    <row r="141" spans="1:5">
      <c r="A141">
        <v>139</v>
      </c>
      <c r="B141">
        <v>31740.77183492685</v>
      </c>
      <c r="C141">
        <v>42398.53847009821</v>
      </c>
      <c r="D141">
        <v>5136.962358688402</v>
      </c>
      <c r="E141">
        <v>996.3210916986061</v>
      </c>
    </row>
    <row r="142" spans="1:5">
      <c r="A142">
        <v>140</v>
      </c>
      <c r="B142">
        <v>31740.77183492685</v>
      </c>
      <c r="C142">
        <v>42398.53847009821</v>
      </c>
      <c r="D142">
        <v>5128.219117957216</v>
      </c>
      <c r="E142">
        <v>987.5778509674294</v>
      </c>
    </row>
    <row r="143" spans="1:5">
      <c r="A143">
        <v>141</v>
      </c>
      <c r="B143">
        <v>31740.77183492685</v>
      </c>
      <c r="C143">
        <v>42398.53847009821</v>
      </c>
      <c r="D143">
        <v>5120.138407934008</v>
      </c>
      <c r="E143">
        <v>979.497140944209</v>
      </c>
    </row>
    <row r="144" spans="1:5">
      <c r="A144">
        <v>142</v>
      </c>
      <c r="B144">
        <v>31740.77183492685</v>
      </c>
      <c r="C144">
        <v>42398.53847009821</v>
      </c>
      <c r="D144">
        <v>5110.394050228511</v>
      </c>
      <c r="E144">
        <v>969.7527832387044</v>
      </c>
    </row>
    <row r="145" spans="1:5">
      <c r="A145">
        <v>143</v>
      </c>
      <c r="B145">
        <v>31740.77183492685</v>
      </c>
      <c r="C145">
        <v>42398.53847009821</v>
      </c>
      <c r="D145">
        <v>5097.527037710765</v>
      </c>
      <c r="E145">
        <v>956.8857707209752</v>
      </c>
    </row>
    <row r="146" spans="1:5">
      <c r="A146">
        <v>144</v>
      </c>
      <c r="B146">
        <v>31740.77183492685</v>
      </c>
      <c r="C146">
        <v>42398.53847009821</v>
      </c>
      <c r="D146">
        <v>5088.849800845642</v>
      </c>
      <c r="E146">
        <v>948.2085338558516</v>
      </c>
    </row>
    <row r="147" spans="1:5">
      <c r="A147">
        <v>145</v>
      </c>
      <c r="B147">
        <v>31740.77183492685</v>
      </c>
      <c r="C147">
        <v>42398.53847009821</v>
      </c>
      <c r="D147">
        <v>5077.426683073068</v>
      </c>
      <c r="E147">
        <v>936.7854160832717</v>
      </c>
    </row>
    <row r="148" spans="1:5">
      <c r="A148">
        <v>146</v>
      </c>
      <c r="B148">
        <v>31740.77183492685</v>
      </c>
      <c r="C148">
        <v>42398.53847009821</v>
      </c>
      <c r="D148">
        <v>5070.033953409896</v>
      </c>
      <c r="E148">
        <v>929.392686420114</v>
      </c>
    </row>
    <row r="149" spans="1:5">
      <c r="A149">
        <v>147</v>
      </c>
      <c r="B149">
        <v>31740.77183492685</v>
      </c>
      <c r="C149">
        <v>42398.53847009821</v>
      </c>
      <c r="D149">
        <v>5059.6361091514</v>
      </c>
      <c r="E149">
        <v>918.9948421616092</v>
      </c>
    </row>
    <row r="150" spans="1:5">
      <c r="A150">
        <v>148</v>
      </c>
      <c r="B150">
        <v>31740.77183492685</v>
      </c>
      <c r="C150">
        <v>42398.53847009821</v>
      </c>
      <c r="D150">
        <v>5049.030665516784</v>
      </c>
      <c r="E150">
        <v>908.3893985269891</v>
      </c>
    </row>
    <row r="151" spans="1:5">
      <c r="A151">
        <v>149</v>
      </c>
      <c r="B151">
        <v>31740.77183492685</v>
      </c>
      <c r="C151">
        <v>42398.53847009821</v>
      </c>
      <c r="D151">
        <v>5038.556888728844</v>
      </c>
      <c r="E151">
        <v>897.9156217390428</v>
      </c>
    </row>
    <row r="152" spans="1:5">
      <c r="A152">
        <v>150</v>
      </c>
      <c r="B152">
        <v>31740.77183492685</v>
      </c>
      <c r="C152">
        <v>42398.53847009821</v>
      </c>
      <c r="D152">
        <v>5030.152652396117</v>
      </c>
      <c r="E152">
        <v>889.5113854063294</v>
      </c>
    </row>
    <row r="153" spans="1:5">
      <c r="A153">
        <v>151</v>
      </c>
      <c r="B153">
        <v>31740.77183492685</v>
      </c>
      <c r="C153">
        <v>42398.53847009821</v>
      </c>
      <c r="D153">
        <v>5023.089364670639</v>
      </c>
      <c r="E153">
        <v>882.4480976808532</v>
      </c>
    </row>
    <row r="154" spans="1:5">
      <c r="A154">
        <v>152</v>
      </c>
      <c r="B154">
        <v>31740.77183492685</v>
      </c>
      <c r="C154">
        <v>42398.53847009821</v>
      </c>
      <c r="D154">
        <v>5013.77217918014</v>
      </c>
      <c r="E154">
        <v>873.1309121903435</v>
      </c>
    </row>
    <row r="155" spans="1:5">
      <c r="A155">
        <v>153</v>
      </c>
      <c r="B155">
        <v>31740.77183492685</v>
      </c>
      <c r="C155">
        <v>42398.53847009821</v>
      </c>
      <c r="D155">
        <v>5008.787364971976</v>
      </c>
      <c r="E155">
        <v>868.1460979821882</v>
      </c>
    </row>
    <row r="156" spans="1:5">
      <c r="A156">
        <v>154</v>
      </c>
      <c r="B156">
        <v>31740.77183492685</v>
      </c>
      <c r="C156">
        <v>42398.53847009821</v>
      </c>
      <c r="D156">
        <v>5000.455786843622</v>
      </c>
      <c r="E156">
        <v>859.8145198538268</v>
      </c>
    </row>
    <row r="157" spans="1:5">
      <c r="A157">
        <v>155</v>
      </c>
      <c r="B157">
        <v>31740.77183492685</v>
      </c>
      <c r="C157">
        <v>42398.53847009821</v>
      </c>
      <c r="D157">
        <v>4992.289029392899</v>
      </c>
      <c r="E157">
        <v>851.6477624031029</v>
      </c>
    </row>
    <row r="158" spans="1:5">
      <c r="A158">
        <v>156</v>
      </c>
      <c r="B158">
        <v>31740.77183492685</v>
      </c>
      <c r="C158">
        <v>42398.53847009821</v>
      </c>
      <c r="D158">
        <v>4983.110542245106</v>
      </c>
      <c r="E158">
        <v>842.4692752553141</v>
      </c>
    </row>
    <row r="159" spans="1:5">
      <c r="A159">
        <v>157</v>
      </c>
      <c r="B159">
        <v>31740.77183492685</v>
      </c>
      <c r="C159">
        <v>42398.53847009821</v>
      </c>
      <c r="D159">
        <v>4979.025100357557</v>
      </c>
      <c r="E159">
        <v>838.3838333677623</v>
      </c>
    </row>
    <row r="160" spans="1:5">
      <c r="A160">
        <v>158</v>
      </c>
      <c r="B160">
        <v>31740.77183492685</v>
      </c>
      <c r="C160">
        <v>42398.53847009821</v>
      </c>
      <c r="D160">
        <v>4975.065751156096</v>
      </c>
      <c r="E160">
        <v>834.424484166314</v>
      </c>
    </row>
    <row r="161" spans="1:5">
      <c r="A161">
        <v>159</v>
      </c>
      <c r="B161">
        <v>31740.77183492685</v>
      </c>
      <c r="C161">
        <v>42398.53847009821</v>
      </c>
      <c r="D161">
        <v>4966.960349942447</v>
      </c>
      <c r="E161">
        <v>826.3190829526475</v>
      </c>
    </row>
    <row r="162" spans="1:5">
      <c r="A162">
        <v>160</v>
      </c>
      <c r="B162">
        <v>31740.77183492685</v>
      </c>
      <c r="C162">
        <v>42398.53847009821</v>
      </c>
      <c r="D162">
        <v>4956.817285513288</v>
      </c>
      <c r="E162">
        <v>816.1760185234936</v>
      </c>
    </row>
    <row r="163" spans="1:5">
      <c r="A163">
        <v>161</v>
      </c>
      <c r="B163">
        <v>31740.77183492685</v>
      </c>
      <c r="C163">
        <v>42398.53847009821</v>
      </c>
      <c r="D163">
        <v>4947.699609541666</v>
      </c>
      <c r="E163">
        <v>807.0583425518718</v>
      </c>
    </row>
    <row r="164" spans="1:5">
      <c r="A164">
        <v>162</v>
      </c>
      <c r="B164">
        <v>31740.77183492685</v>
      </c>
      <c r="C164">
        <v>42398.53847009821</v>
      </c>
      <c r="D164">
        <v>4942.482458143844</v>
      </c>
      <c r="E164">
        <v>801.8411911540535</v>
      </c>
    </row>
    <row r="165" spans="1:5">
      <c r="A165">
        <v>163</v>
      </c>
      <c r="B165">
        <v>31740.77183492685</v>
      </c>
      <c r="C165">
        <v>42398.53847009821</v>
      </c>
      <c r="D165">
        <v>4939.693805114123</v>
      </c>
      <c r="E165">
        <v>799.0525381243275</v>
      </c>
    </row>
    <row r="166" spans="1:5">
      <c r="A166">
        <v>164</v>
      </c>
      <c r="B166">
        <v>31740.77183492685</v>
      </c>
      <c r="C166">
        <v>42398.53847009821</v>
      </c>
      <c r="D166">
        <v>4933.957463833777</v>
      </c>
      <c r="E166">
        <v>793.3161968439875</v>
      </c>
    </row>
    <row r="167" spans="1:5">
      <c r="A167">
        <v>165</v>
      </c>
      <c r="B167">
        <v>31740.77183492685</v>
      </c>
      <c r="C167">
        <v>42398.53847009821</v>
      </c>
      <c r="D167">
        <v>4925.365932560218</v>
      </c>
      <c r="E167">
        <v>784.7246655704267</v>
      </c>
    </row>
    <row r="168" spans="1:5">
      <c r="A168">
        <v>166</v>
      </c>
      <c r="B168">
        <v>31740.77183492685</v>
      </c>
      <c r="C168">
        <v>42398.53847009821</v>
      </c>
      <c r="D168">
        <v>4917.065183468247</v>
      </c>
      <c r="E168">
        <v>776.4239164784507</v>
      </c>
    </row>
    <row r="169" spans="1:5">
      <c r="A169">
        <v>167</v>
      </c>
      <c r="B169">
        <v>31740.77183492685</v>
      </c>
      <c r="C169">
        <v>42398.53847009821</v>
      </c>
      <c r="D169">
        <v>4912.206773304577</v>
      </c>
      <c r="E169">
        <v>771.5655063147861</v>
      </c>
    </row>
    <row r="170" spans="1:5">
      <c r="A170">
        <v>168</v>
      </c>
      <c r="B170">
        <v>31740.77183492685</v>
      </c>
      <c r="C170">
        <v>42398.53847009821</v>
      </c>
      <c r="D170">
        <v>4906.177922911948</v>
      </c>
      <c r="E170">
        <v>765.5366559221642</v>
      </c>
    </row>
    <row r="171" spans="1:5">
      <c r="A171">
        <v>169</v>
      </c>
      <c r="B171">
        <v>31740.77183492685</v>
      </c>
      <c r="C171">
        <v>42398.53847009821</v>
      </c>
      <c r="D171">
        <v>4901.27448040699</v>
      </c>
      <c r="E171">
        <v>760.6332134172048</v>
      </c>
    </row>
    <row r="172" spans="1:5">
      <c r="A172">
        <v>170</v>
      </c>
      <c r="B172">
        <v>31740.77183492685</v>
      </c>
      <c r="C172">
        <v>42398.53847009821</v>
      </c>
      <c r="D172">
        <v>4895.971509448636</v>
      </c>
      <c r="E172">
        <v>755.3302424588491</v>
      </c>
    </row>
    <row r="173" spans="1:5">
      <c r="A173">
        <v>171</v>
      </c>
      <c r="B173">
        <v>31740.77183492685</v>
      </c>
      <c r="C173">
        <v>42398.53847009821</v>
      </c>
      <c r="D173">
        <v>4887.680676523742</v>
      </c>
      <c r="E173">
        <v>747.0394095339584</v>
      </c>
    </row>
    <row r="174" spans="1:5">
      <c r="A174">
        <v>172</v>
      </c>
      <c r="B174">
        <v>31740.77183492685</v>
      </c>
      <c r="C174">
        <v>42398.53847009821</v>
      </c>
      <c r="D174">
        <v>4880.975625305054</v>
      </c>
      <c r="E174">
        <v>740.3343583152611</v>
      </c>
    </row>
    <row r="175" spans="1:5">
      <c r="A175">
        <v>173</v>
      </c>
      <c r="B175">
        <v>31740.77183492685</v>
      </c>
      <c r="C175">
        <v>42398.53847009821</v>
      </c>
      <c r="D175">
        <v>4873.908323480237</v>
      </c>
      <c r="E175">
        <v>733.2670564904419</v>
      </c>
    </row>
    <row r="176" spans="1:5">
      <c r="A176">
        <v>174</v>
      </c>
      <c r="B176">
        <v>31740.77183492685</v>
      </c>
      <c r="C176">
        <v>42398.53847009821</v>
      </c>
      <c r="D176">
        <v>4869.247994335018</v>
      </c>
      <c r="E176">
        <v>728.606727345227</v>
      </c>
    </row>
    <row r="177" spans="1:5">
      <c r="A177">
        <v>175</v>
      </c>
      <c r="B177">
        <v>31740.77183492685</v>
      </c>
      <c r="C177">
        <v>42398.53847009821</v>
      </c>
      <c r="D177">
        <v>4865.04879409651</v>
      </c>
      <c r="E177">
        <v>724.4075271067246</v>
      </c>
    </row>
    <row r="178" spans="1:5">
      <c r="A178">
        <v>176</v>
      </c>
      <c r="B178">
        <v>31740.77183492685</v>
      </c>
      <c r="C178">
        <v>42398.53847009821</v>
      </c>
      <c r="D178">
        <v>4860.156615020825</v>
      </c>
      <c r="E178">
        <v>719.5153480310377</v>
      </c>
    </row>
    <row r="179" spans="1:5">
      <c r="A179">
        <v>177</v>
      </c>
      <c r="B179">
        <v>31740.77183492685</v>
      </c>
      <c r="C179">
        <v>42398.53847009821</v>
      </c>
      <c r="D179">
        <v>4853.323092469509</v>
      </c>
      <c r="E179">
        <v>712.6818254797261</v>
      </c>
    </row>
    <row r="180" spans="1:5">
      <c r="A180">
        <v>178</v>
      </c>
      <c r="B180">
        <v>31740.77183492685</v>
      </c>
      <c r="C180">
        <v>42398.53847009821</v>
      </c>
      <c r="D180">
        <v>4848.552990164565</v>
      </c>
      <c r="E180">
        <v>707.9117231747774</v>
      </c>
    </row>
    <row r="181" spans="1:5">
      <c r="A181">
        <v>179</v>
      </c>
      <c r="B181">
        <v>31740.77183492685</v>
      </c>
      <c r="C181">
        <v>42398.53847009821</v>
      </c>
      <c r="D181">
        <v>4842.154056416703</v>
      </c>
      <c r="E181">
        <v>701.5127894269131</v>
      </c>
    </row>
    <row r="182" spans="1:5">
      <c r="A182">
        <v>180</v>
      </c>
      <c r="B182">
        <v>31740.77183492685</v>
      </c>
      <c r="C182">
        <v>42398.53847009821</v>
      </c>
      <c r="D182">
        <v>4837.921112899612</v>
      </c>
      <c r="E182">
        <v>697.2798459098223</v>
      </c>
    </row>
    <row r="183" spans="1:5">
      <c r="A183">
        <v>181</v>
      </c>
      <c r="B183">
        <v>31740.77183492685</v>
      </c>
      <c r="C183">
        <v>42398.53847009821</v>
      </c>
      <c r="D183">
        <v>4832.035233133215</v>
      </c>
      <c r="E183">
        <v>691.3939661434189</v>
      </c>
    </row>
    <row r="184" spans="1:5">
      <c r="A184">
        <v>182</v>
      </c>
      <c r="B184">
        <v>31740.77183492685</v>
      </c>
      <c r="C184">
        <v>42398.53847009821</v>
      </c>
      <c r="D184">
        <v>4825.939768723872</v>
      </c>
      <c r="E184">
        <v>685.2985017340745</v>
      </c>
    </row>
    <row r="185" spans="1:5">
      <c r="A185">
        <v>183</v>
      </c>
      <c r="B185">
        <v>31740.77183492685</v>
      </c>
      <c r="C185">
        <v>42398.53847009821</v>
      </c>
      <c r="D185">
        <v>4819.691313922146</v>
      </c>
      <c r="E185">
        <v>679.0500469323438</v>
      </c>
    </row>
    <row r="186" spans="1:5">
      <c r="A186">
        <v>184</v>
      </c>
      <c r="B186">
        <v>31740.77183492685</v>
      </c>
      <c r="C186">
        <v>42398.53847009821</v>
      </c>
      <c r="D186">
        <v>4814.334030868781</v>
      </c>
      <c r="E186">
        <v>673.6927638789754</v>
      </c>
    </row>
    <row r="187" spans="1:5">
      <c r="A187">
        <v>185</v>
      </c>
      <c r="B187">
        <v>31740.77183492685</v>
      </c>
      <c r="C187">
        <v>42398.53847009821</v>
      </c>
      <c r="D187">
        <v>4809.72636540296</v>
      </c>
      <c r="E187">
        <v>669.0850984131615</v>
      </c>
    </row>
    <row r="188" spans="1:5">
      <c r="A188">
        <v>186</v>
      </c>
      <c r="B188">
        <v>31740.77183492685</v>
      </c>
      <c r="C188">
        <v>42398.53847009821</v>
      </c>
      <c r="D188">
        <v>4803.810200527107</v>
      </c>
      <c r="E188">
        <v>663.1689335373072</v>
      </c>
    </row>
    <row r="189" spans="1:5">
      <c r="A189">
        <v>187</v>
      </c>
      <c r="B189">
        <v>31740.77183492685</v>
      </c>
      <c r="C189">
        <v>42398.53847009821</v>
      </c>
      <c r="D189">
        <v>4800.401848580736</v>
      </c>
      <c r="E189">
        <v>659.7605815909443</v>
      </c>
    </row>
    <row r="190" spans="1:5">
      <c r="A190">
        <v>188</v>
      </c>
      <c r="B190">
        <v>31740.77183492685</v>
      </c>
      <c r="C190">
        <v>42398.53847009821</v>
      </c>
      <c r="D190">
        <v>4795.246957784962</v>
      </c>
      <c r="E190">
        <v>654.6056907951719</v>
      </c>
    </row>
    <row r="191" spans="1:5">
      <c r="A191">
        <v>189</v>
      </c>
      <c r="B191">
        <v>31740.77183492685</v>
      </c>
      <c r="C191">
        <v>42398.53847009821</v>
      </c>
      <c r="D191">
        <v>4790.22984143472</v>
      </c>
      <c r="E191">
        <v>649.5885744449242</v>
      </c>
    </row>
    <row r="192" spans="1:5">
      <c r="A192">
        <v>190</v>
      </c>
      <c r="B192">
        <v>31740.77183492685</v>
      </c>
      <c r="C192">
        <v>42398.53847009821</v>
      </c>
      <c r="D192">
        <v>4784.743542254553</v>
      </c>
      <c r="E192">
        <v>644.1022752647533</v>
      </c>
    </row>
    <row r="193" spans="1:5">
      <c r="A193">
        <v>191</v>
      </c>
      <c r="B193">
        <v>31740.77183492685</v>
      </c>
      <c r="C193">
        <v>42398.53847009821</v>
      </c>
      <c r="D193">
        <v>4780.858638094295</v>
      </c>
      <c r="E193">
        <v>640.2173711044976</v>
      </c>
    </row>
    <row r="194" spans="1:5">
      <c r="A194">
        <v>192</v>
      </c>
      <c r="B194">
        <v>31740.77183492685</v>
      </c>
      <c r="C194">
        <v>42398.53847009821</v>
      </c>
      <c r="D194">
        <v>4778.269977538205</v>
      </c>
      <c r="E194">
        <v>637.6287105484251</v>
      </c>
    </row>
    <row r="195" spans="1:5">
      <c r="A195">
        <v>193</v>
      </c>
      <c r="B195">
        <v>31740.77183492685</v>
      </c>
      <c r="C195">
        <v>42398.53847009821</v>
      </c>
      <c r="D195">
        <v>4775.854300056687</v>
      </c>
      <c r="E195">
        <v>635.213033066893</v>
      </c>
    </row>
    <row r="196" spans="1:5">
      <c r="A196">
        <v>194</v>
      </c>
      <c r="B196">
        <v>31740.77183492685</v>
      </c>
      <c r="C196">
        <v>42398.53847009821</v>
      </c>
      <c r="D196">
        <v>4769.689743384161</v>
      </c>
      <c r="E196">
        <v>629.0484763943698</v>
      </c>
    </row>
    <row r="197" spans="1:5">
      <c r="A197">
        <v>195</v>
      </c>
      <c r="B197">
        <v>31740.77183492685</v>
      </c>
      <c r="C197">
        <v>42398.53847009821</v>
      </c>
      <c r="D197">
        <v>4764.07173647454</v>
      </c>
      <c r="E197">
        <v>623.4304694847436</v>
      </c>
    </row>
    <row r="198" spans="1:5">
      <c r="A198">
        <v>196</v>
      </c>
      <c r="B198">
        <v>31740.77183492685</v>
      </c>
      <c r="C198">
        <v>42398.53847009821</v>
      </c>
      <c r="D198">
        <v>4760.769474329473</v>
      </c>
      <c r="E198">
        <v>620.1282073396861</v>
      </c>
    </row>
    <row r="199" spans="1:5">
      <c r="A199">
        <v>197</v>
      </c>
      <c r="B199">
        <v>31740.77183492685</v>
      </c>
      <c r="C199">
        <v>42398.53847009821</v>
      </c>
      <c r="D199">
        <v>4759.026738302219</v>
      </c>
      <c r="E199">
        <v>618.3854713124343</v>
      </c>
    </row>
    <row r="200" spans="1:5">
      <c r="A200">
        <v>198</v>
      </c>
      <c r="B200">
        <v>31740.77183492685</v>
      </c>
      <c r="C200">
        <v>42398.53847009821</v>
      </c>
      <c r="D200">
        <v>4755.570173070701</v>
      </c>
      <c r="E200">
        <v>614.9289060809076</v>
      </c>
    </row>
    <row r="201" spans="1:5">
      <c r="A201">
        <v>199</v>
      </c>
      <c r="B201">
        <v>31740.77183492685</v>
      </c>
      <c r="C201">
        <v>42398.53847009821</v>
      </c>
      <c r="D201">
        <v>4750.353663912399</v>
      </c>
      <c r="E201">
        <v>609.7123969226022</v>
      </c>
    </row>
    <row r="202" spans="1:5">
      <c r="A202">
        <v>200</v>
      </c>
      <c r="B202">
        <v>31740.77183492685</v>
      </c>
      <c r="C202">
        <v>42398.53847009821</v>
      </c>
      <c r="D202">
        <v>4745.147603237303</v>
      </c>
      <c r="E202">
        <v>604.5063362475141</v>
      </c>
    </row>
    <row r="203" spans="1:5">
      <c r="A203">
        <v>201</v>
      </c>
      <c r="B203">
        <v>31740.77183492685</v>
      </c>
      <c r="C203">
        <v>42398.53847009821</v>
      </c>
      <c r="D203">
        <v>4741.815361826714</v>
      </c>
      <c r="E203">
        <v>601.1740948369168</v>
      </c>
    </row>
    <row r="204" spans="1:5">
      <c r="A204">
        <v>202</v>
      </c>
      <c r="B204">
        <v>31740.77183492685</v>
      </c>
      <c r="C204">
        <v>42398.53847009821</v>
      </c>
      <c r="D204">
        <v>4737.832059193056</v>
      </c>
      <c r="E204">
        <v>597.1907922032523</v>
      </c>
    </row>
    <row r="205" spans="1:5">
      <c r="A205">
        <v>203</v>
      </c>
      <c r="B205">
        <v>31740.77183492685</v>
      </c>
      <c r="C205">
        <v>42398.53847009821</v>
      </c>
      <c r="D205">
        <v>4734.580650233278</v>
      </c>
      <c r="E205">
        <v>593.9393832434841</v>
      </c>
    </row>
    <row r="206" spans="1:5">
      <c r="A206">
        <v>204</v>
      </c>
      <c r="B206">
        <v>31740.77183492685</v>
      </c>
      <c r="C206">
        <v>42398.53847009821</v>
      </c>
      <c r="D206">
        <v>4731.127044276972</v>
      </c>
      <c r="E206">
        <v>590.4857772871887</v>
      </c>
    </row>
    <row r="207" spans="1:5">
      <c r="A207">
        <v>205</v>
      </c>
      <c r="B207">
        <v>31740.77183492685</v>
      </c>
      <c r="C207">
        <v>42398.53847009821</v>
      </c>
      <c r="D207">
        <v>4725.951835885718</v>
      </c>
      <c r="E207">
        <v>585.3105688959192</v>
      </c>
    </row>
    <row r="208" spans="1:5">
      <c r="A208">
        <v>206</v>
      </c>
      <c r="B208">
        <v>31740.77183492685</v>
      </c>
      <c r="C208">
        <v>42398.53847009821</v>
      </c>
      <c r="D208">
        <v>4721.648480316492</v>
      </c>
      <c r="E208">
        <v>581.0072133266958</v>
      </c>
    </row>
    <row r="209" spans="1:5">
      <c r="A209">
        <v>207</v>
      </c>
      <c r="B209">
        <v>31740.77183492685</v>
      </c>
      <c r="C209">
        <v>42398.53847009821</v>
      </c>
      <c r="D209">
        <v>4717.156743858775</v>
      </c>
      <c r="E209">
        <v>576.5154768689831</v>
      </c>
    </row>
    <row r="210" spans="1:5">
      <c r="A210">
        <v>208</v>
      </c>
      <c r="B210">
        <v>31740.77183492685</v>
      </c>
      <c r="C210">
        <v>42398.53847009821</v>
      </c>
      <c r="D210">
        <v>4714.133111355798</v>
      </c>
      <c r="E210">
        <v>573.4918443659972</v>
      </c>
    </row>
    <row r="211" spans="1:5">
      <c r="A211">
        <v>209</v>
      </c>
      <c r="B211">
        <v>31740.77183492685</v>
      </c>
      <c r="C211">
        <v>42398.53847009821</v>
      </c>
      <c r="D211">
        <v>4711.021302539275</v>
      </c>
      <c r="E211">
        <v>570.380035549479</v>
      </c>
    </row>
    <row r="212" spans="1:5">
      <c r="A212">
        <v>210</v>
      </c>
      <c r="B212">
        <v>31740.77183492685</v>
      </c>
      <c r="C212">
        <v>42398.53847009821</v>
      </c>
      <c r="D212">
        <v>4708.262506626005</v>
      </c>
      <c r="E212">
        <v>567.6212396362185</v>
      </c>
    </row>
    <row r="213" spans="1:5">
      <c r="A213">
        <v>211</v>
      </c>
      <c r="B213">
        <v>31740.77183492685</v>
      </c>
      <c r="C213">
        <v>42398.53847009821</v>
      </c>
      <c r="D213">
        <v>4704.051329867411</v>
      </c>
      <c r="E213">
        <v>563.4100628776235</v>
      </c>
    </row>
    <row r="214" spans="1:5">
      <c r="A214">
        <v>212</v>
      </c>
      <c r="B214">
        <v>31740.77183492685</v>
      </c>
      <c r="C214">
        <v>42398.53847009821</v>
      </c>
      <c r="D214">
        <v>4701.005294400604</v>
      </c>
      <c r="E214">
        <v>560.3640274108117</v>
      </c>
    </row>
    <row r="215" spans="1:5">
      <c r="A215">
        <v>213</v>
      </c>
      <c r="B215">
        <v>31740.77183492685</v>
      </c>
      <c r="C215">
        <v>42398.53847009821</v>
      </c>
      <c r="D215">
        <v>4696.92201869669</v>
      </c>
      <c r="E215">
        <v>556.2807517068871</v>
      </c>
    </row>
    <row r="216" spans="1:5">
      <c r="A216">
        <v>214</v>
      </c>
      <c r="B216">
        <v>31740.77183492685</v>
      </c>
      <c r="C216">
        <v>42398.53847009821</v>
      </c>
      <c r="D216">
        <v>4694.183927884342</v>
      </c>
      <c r="E216">
        <v>553.5426608945506</v>
      </c>
    </row>
    <row r="217" spans="1:5">
      <c r="A217">
        <v>215</v>
      </c>
      <c r="B217">
        <v>31740.77183492685</v>
      </c>
      <c r="C217">
        <v>42398.53847009821</v>
      </c>
      <c r="D217">
        <v>4690.448261772188</v>
      </c>
      <c r="E217">
        <v>549.8069947823975</v>
      </c>
    </row>
    <row r="218" spans="1:5">
      <c r="A218">
        <v>216</v>
      </c>
      <c r="B218">
        <v>31740.77183492685</v>
      </c>
      <c r="C218">
        <v>42398.53847009821</v>
      </c>
      <c r="D218">
        <v>4686.589819011622</v>
      </c>
      <c r="E218">
        <v>545.9485520218295</v>
      </c>
    </row>
    <row r="219" spans="1:5">
      <c r="A219">
        <v>217</v>
      </c>
      <c r="B219">
        <v>31740.77183492685</v>
      </c>
      <c r="C219">
        <v>42398.53847009821</v>
      </c>
      <c r="D219">
        <v>4682.558169881739</v>
      </c>
      <c r="E219">
        <v>541.9169028919384</v>
      </c>
    </row>
    <row r="220" spans="1:5">
      <c r="A220">
        <v>218</v>
      </c>
      <c r="B220">
        <v>31740.77183492685</v>
      </c>
      <c r="C220">
        <v>42398.53847009821</v>
      </c>
      <c r="D220">
        <v>4678.949588625777</v>
      </c>
      <c r="E220">
        <v>538.3083216359869</v>
      </c>
    </row>
    <row r="221" spans="1:5">
      <c r="A221">
        <v>219</v>
      </c>
      <c r="B221">
        <v>31740.77183492685</v>
      </c>
      <c r="C221">
        <v>42398.53847009821</v>
      </c>
      <c r="D221">
        <v>4675.834583222798</v>
      </c>
      <c r="E221">
        <v>535.1933162329979</v>
      </c>
    </row>
    <row r="222" spans="1:5">
      <c r="A222">
        <v>220</v>
      </c>
      <c r="B222">
        <v>31740.77183492685</v>
      </c>
      <c r="C222">
        <v>42398.53847009821</v>
      </c>
      <c r="D222">
        <v>4671.897541881963</v>
      </c>
      <c r="E222">
        <v>531.2562748921696</v>
      </c>
    </row>
    <row r="223" spans="1:5">
      <c r="A223">
        <v>221</v>
      </c>
      <c r="B223">
        <v>31740.77183492685</v>
      </c>
      <c r="C223">
        <v>42398.53847009821</v>
      </c>
      <c r="D223">
        <v>4669.588210707242</v>
      </c>
      <c r="E223">
        <v>528.9469437174405</v>
      </c>
    </row>
    <row r="224" spans="1:5">
      <c r="A224">
        <v>222</v>
      </c>
      <c r="B224">
        <v>31740.77183492685</v>
      </c>
      <c r="C224">
        <v>42398.53847009821</v>
      </c>
      <c r="D224">
        <v>4666.220226966399</v>
      </c>
      <c r="E224">
        <v>525.5789599766114</v>
      </c>
    </row>
    <row r="225" spans="1:5">
      <c r="A225">
        <v>223</v>
      </c>
      <c r="B225">
        <v>31740.77183492685</v>
      </c>
      <c r="C225">
        <v>42398.53847009821</v>
      </c>
      <c r="D225">
        <v>4662.908543482544</v>
      </c>
      <c r="E225">
        <v>522.2672764927586</v>
      </c>
    </row>
    <row r="226" spans="1:5">
      <c r="A226">
        <v>224</v>
      </c>
      <c r="B226">
        <v>31740.77183492685</v>
      </c>
      <c r="C226">
        <v>42398.53847009821</v>
      </c>
      <c r="D226">
        <v>4659.308306806967</v>
      </c>
      <c r="E226">
        <v>518.6670398171749</v>
      </c>
    </row>
    <row r="227" spans="1:5">
      <c r="A227">
        <v>225</v>
      </c>
      <c r="B227">
        <v>31740.77183492685</v>
      </c>
      <c r="C227">
        <v>42398.53847009821</v>
      </c>
      <c r="D227">
        <v>4656.602530540605</v>
      </c>
      <c r="E227">
        <v>515.9612635508116</v>
      </c>
    </row>
    <row r="228" spans="1:5">
      <c r="A228">
        <v>226</v>
      </c>
      <c r="B228">
        <v>31740.77183492685</v>
      </c>
      <c r="C228">
        <v>42398.53847009821</v>
      </c>
      <c r="D228">
        <v>4654.81255165391</v>
      </c>
      <c r="E228">
        <v>514.1712846641037</v>
      </c>
    </row>
    <row r="229" spans="1:5">
      <c r="A229">
        <v>227</v>
      </c>
      <c r="B229">
        <v>31740.77183492685</v>
      </c>
      <c r="C229">
        <v>42398.53847009821</v>
      </c>
      <c r="D229">
        <v>4653.18774052053</v>
      </c>
      <c r="E229">
        <v>512.5464735307311</v>
      </c>
    </row>
    <row r="230" spans="1:5">
      <c r="A230">
        <v>228</v>
      </c>
      <c r="B230">
        <v>31740.77183492685</v>
      </c>
      <c r="C230">
        <v>42398.53847009821</v>
      </c>
      <c r="D230">
        <v>4649.184515549557</v>
      </c>
      <c r="E230">
        <v>508.5432485597763</v>
      </c>
    </row>
    <row r="231" spans="1:5">
      <c r="A231">
        <v>229</v>
      </c>
      <c r="B231">
        <v>31740.77183492685</v>
      </c>
      <c r="C231">
        <v>42398.53847009821</v>
      </c>
      <c r="D231">
        <v>4645.409285351256</v>
      </c>
      <c r="E231">
        <v>504.7680183614645</v>
      </c>
    </row>
    <row r="232" spans="1:5">
      <c r="A232">
        <v>230</v>
      </c>
      <c r="B232">
        <v>31740.77183492685</v>
      </c>
      <c r="C232">
        <v>42398.53847009821</v>
      </c>
      <c r="D232">
        <v>4643.170323792438</v>
      </c>
      <c r="E232">
        <v>502.5290568026409</v>
      </c>
    </row>
    <row r="233" spans="1:5">
      <c r="A233">
        <v>231</v>
      </c>
      <c r="B233">
        <v>31740.77183492685</v>
      </c>
      <c r="C233">
        <v>42398.53847009821</v>
      </c>
      <c r="D233">
        <v>4642.008857250011</v>
      </c>
      <c r="E233">
        <v>501.3675902602205</v>
      </c>
    </row>
    <row r="234" spans="1:5">
      <c r="A234">
        <v>232</v>
      </c>
      <c r="B234">
        <v>31740.77183492685</v>
      </c>
      <c r="C234">
        <v>42398.53847009821</v>
      </c>
      <c r="D234">
        <v>4639.762509313254</v>
      </c>
      <c r="E234">
        <v>499.1212423234576</v>
      </c>
    </row>
    <row r="235" spans="1:5">
      <c r="A235">
        <v>233</v>
      </c>
      <c r="B235">
        <v>31740.77183492685</v>
      </c>
      <c r="C235">
        <v>42398.53847009821</v>
      </c>
      <c r="D235">
        <v>4636.342710681411</v>
      </c>
      <c r="E235">
        <v>495.7014436916261</v>
      </c>
    </row>
    <row r="236" spans="1:5">
      <c r="A236">
        <v>234</v>
      </c>
      <c r="B236">
        <v>31740.77183492685</v>
      </c>
      <c r="C236">
        <v>42398.53847009821</v>
      </c>
      <c r="D236">
        <v>4632.87109679386</v>
      </c>
      <c r="E236">
        <v>492.2298298040702</v>
      </c>
    </row>
    <row r="237" spans="1:5">
      <c r="A237">
        <v>235</v>
      </c>
      <c r="B237">
        <v>31740.77183492685</v>
      </c>
      <c r="C237">
        <v>42398.53847009821</v>
      </c>
      <c r="D237">
        <v>4630.555200453675</v>
      </c>
      <c r="E237">
        <v>489.9139334638919</v>
      </c>
    </row>
    <row r="238" spans="1:5">
      <c r="A238">
        <v>236</v>
      </c>
      <c r="B238">
        <v>31740.77183492685</v>
      </c>
      <c r="C238">
        <v>42398.53847009821</v>
      </c>
      <c r="D238">
        <v>4627.826336478814</v>
      </c>
      <c r="E238">
        <v>487.1850694890139</v>
      </c>
    </row>
    <row r="239" spans="1:5">
      <c r="A239">
        <v>237</v>
      </c>
      <c r="B239">
        <v>31740.77183492685</v>
      </c>
      <c r="C239">
        <v>42398.53847009821</v>
      </c>
      <c r="D239">
        <v>4625.629355638267</v>
      </c>
      <c r="E239">
        <v>484.988088648469</v>
      </c>
    </row>
    <row r="240" spans="1:5">
      <c r="A240">
        <v>238</v>
      </c>
      <c r="B240">
        <v>31740.77183492685</v>
      </c>
      <c r="C240">
        <v>42398.53847009821</v>
      </c>
      <c r="D240">
        <v>4623.28472830195</v>
      </c>
      <c r="E240">
        <v>482.6434613121586</v>
      </c>
    </row>
    <row r="241" spans="1:5">
      <c r="A241">
        <v>239</v>
      </c>
      <c r="B241">
        <v>31740.77183492685</v>
      </c>
      <c r="C241">
        <v>42398.53847009821</v>
      </c>
      <c r="D241">
        <v>4619.818161879524</v>
      </c>
      <c r="E241">
        <v>479.1768948897371</v>
      </c>
    </row>
    <row r="242" spans="1:5">
      <c r="A242">
        <v>240</v>
      </c>
      <c r="B242">
        <v>31740.77183492685</v>
      </c>
      <c r="C242">
        <v>42398.53847009821</v>
      </c>
      <c r="D242">
        <v>4616.873362471822</v>
      </c>
      <c r="E242">
        <v>476.2320954820199</v>
      </c>
    </row>
    <row r="243" spans="1:5">
      <c r="A243">
        <v>241</v>
      </c>
      <c r="B243">
        <v>31740.77183492685</v>
      </c>
      <c r="C243">
        <v>42398.53847009821</v>
      </c>
      <c r="D243">
        <v>4613.797649796347</v>
      </c>
      <c r="E243">
        <v>473.1563828065571</v>
      </c>
    </row>
    <row r="244" spans="1:5">
      <c r="A244">
        <v>242</v>
      </c>
      <c r="B244">
        <v>31740.77183492685</v>
      </c>
      <c r="C244">
        <v>42398.53847009821</v>
      </c>
      <c r="D244">
        <v>4611.658165379008</v>
      </c>
      <c r="E244">
        <v>471.0168983892096</v>
      </c>
    </row>
    <row r="245" spans="1:5">
      <c r="A245">
        <v>243</v>
      </c>
      <c r="B245">
        <v>31740.77183492685</v>
      </c>
      <c r="C245">
        <v>42398.53847009821</v>
      </c>
      <c r="D245">
        <v>4609.466671364815</v>
      </c>
      <c r="E245">
        <v>468.8254043750266</v>
      </c>
    </row>
    <row r="246" spans="1:5">
      <c r="A246">
        <v>244</v>
      </c>
      <c r="B246">
        <v>31740.77183492685</v>
      </c>
      <c r="C246">
        <v>42398.53847009821</v>
      </c>
      <c r="D246">
        <v>4607.543977347789</v>
      </c>
      <c r="E246">
        <v>466.9027103580003</v>
      </c>
    </row>
    <row r="247" spans="1:5">
      <c r="A247">
        <v>245</v>
      </c>
      <c r="B247">
        <v>31740.77183492685</v>
      </c>
      <c r="C247">
        <v>42398.53847009821</v>
      </c>
      <c r="D247">
        <v>4604.69454242356</v>
      </c>
      <c r="E247">
        <v>464.0532754337675</v>
      </c>
    </row>
    <row r="248" spans="1:5">
      <c r="A248">
        <v>246</v>
      </c>
      <c r="B248">
        <v>31740.77183492685</v>
      </c>
      <c r="C248">
        <v>42398.53847009821</v>
      </c>
      <c r="D248">
        <v>4602.595026332699</v>
      </c>
      <c r="E248">
        <v>461.9537593429083</v>
      </c>
    </row>
    <row r="249" spans="1:5">
      <c r="A249">
        <v>247</v>
      </c>
      <c r="B249">
        <v>31740.77183492685</v>
      </c>
      <c r="C249">
        <v>42398.53847009821</v>
      </c>
      <c r="D249">
        <v>4599.770023650143</v>
      </c>
      <c r="E249">
        <v>459.1287566603527</v>
      </c>
    </row>
    <row r="250" spans="1:5">
      <c r="A250">
        <v>248</v>
      </c>
      <c r="B250">
        <v>31740.77183492685</v>
      </c>
      <c r="C250">
        <v>42398.53847009821</v>
      </c>
      <c r="D250">
        <v>4597.846760331445</v>
      </c>
      <c r="E250">
        <v>457.2054933416525</v>
      </c>
    </row>
    <row r="251" spans="1:5">
      <c r="A251">
        <v>249</v>
      </c>
      <c r="B251">
        <v>31740.77183492685</v>
      </c>
      <c r="C251">
        <v>42398.53847009821</v>
      </c>
      <c r="D251">
        <v>4595.281153712162</v>
      </c>
      <c r="E251">
        <v>454.6398867223768</v>
      </c>
    </row>
    <row r="252" spans="1:5">
      <c r="A252">
        <v>250</v>
      </c>
      <c r="B252">
        <v>31740.77183492685</v>
      </c>
      <c r="C252">
        <v>42398.53847009821</v>
      </c>
      <c r="D252">
        <v>4592.665337375819</v>
      </c>
      <c r="E252">
        <v>452.0240703860347</v>
      </c>
    </row>
    <row r="253" spans="1:5">
      <c r="A253">
        <v>251</v>
      </c>
      <c r="B253">
        <v>31740.77183492685</v>
      </c>
      <c r="C253">
        <v>42398.53847009821</v>
      </c>
      <c r="D253">
        <v>4589.90250139358</v>
      </c>
      <c r="E253">
        <v>449.261234403789</v>
      </c>
    </row>
    <row r="254" spans="1:5">
      <c r="A254">
        <v>252</v>
      </c>
      <c r="B254">
        <v>31740.77183492685</v>
      </c>
      <c r="C254">
        <v>42398.53847009821</v>
      </c>
      <c r="D254">
        <v>4587.348457917387</v>
      </c>
      <c r="E254">
        <v>446.7071909275934</v>
      </c>
    </row>
    <row r="255" spans="1:5">
      <c r="A255">
        <v>253</v>
      </c>
      <c r="B255">
        <v>31740.77183492685</v>
      </c>
      <c r="C255">
        <v>42398.53847009821</v>
      </c>
      <c r="D255">
        <v>4585.152992234299</v>
      </c>
      <c r="E255">
        <v>444.5117252445109</v>
      </c>
    </row>
    <row r="256" spans="1:5">
      <c r="A256">
        <v>254</v>
      </c>
      <c r="B256">
        <v>31740.77183492685</v>
      </c>
      <c r="C256">
        <v>42398.53847009821</v>
      </c>
      <c r="D256">
        <v>4582.379617017455</v>
      </c>
      <c r="E256">
        <v>441.7383500276635</v>
      </c>
    </row>
    <row r="257" spans="1:5">
      <c r="A257">
        <v>255</v>
      </c>
      <c r="B257">
        <v>31740.77183492685</v>
      </c>
      <c r="C257">
        <v>42398.53847009821</v>
      </c>
      <c r="D257">
        <v>4580.758566568253</v>
      </c>
      <c r="E257">
        <v>440.1172995784601</v>
      </c>
    </row>
    <row r="258" spans="1:5">
      <c r="A258">
        <v>256</v>
      </c>
      <c r="B258">
        <v>31740.77183492685</v>
      </c>
      <c r="C258">
        <v>42398.53847009821</v>
      </c>
      <c r="D258">
        <v>4578.44091520953</v>
      </c>
      <c r="E258">
        <v>437.7996482197416</v>
      </c>
    </row>
    <row r="259" spans="1:5">
      <c r="A259">
        <v>257</v>
      </c>
      <c r="B259">
        <v>31740.77183492685</v>
      </c>
      <c r="C259">
        <v>42398.53847009821</v>
      </c>
      <c r="D259">
        <v>4576.134507154888</v>
      </c>
      <c r="E259">
        <v>435.4932401650912</v>
      </c>
    </row>
    <row r="260" spans="1:5">
      <c r="A260">
        <v>258</v>
      </c>
      <c r="B260">
        <v>31740.77183492685</v>
      </c>
      <c r="C260">
        <v>42398.53847009821</v>
      </c>
      <c r="D260">
        <v>4573.626017251161</v>
      </c>
      <c r="E260">
        <v>432.9847502613775</v>
      </c>
    </row>
    <row r="261" spans="1:5">
      <c r="A261">
        <v>259</v>
      </c>
      <c r="B261">
        <v>31740.77183492685</v>
      </c>
      <c r="C261">
        <v>42398.53847009821</v>
      </c>
      <c r="D261">
        <v>4571.684026141775</v>
      </c>
      <c r="E261">
        <v>431.0427591519775</v>
      </c>
    </row>
    <row r="262" spans="1:5">
      <c r="A262">
        <v>260</v>
      </c>
      <c r="B262">
        <v>31740.77183492685</v>
      </c>
      <c r="C262">
        <v>42398.53847009821</v>
      </c>
      <c r="D262">
        <v>4570.424851255705</v>
      </c>
      <c r="E262">
        <v>429.7835842659189</v>
      </c>
    </row>
    <row r="263" spans="1:5">
      <c r="A263">
        <v>261</v>
      </c>
      <c r="B263">
        <v>31740.77183492685</v>
      </c>
      <c r="C263">
        <v>42398.53847009821</v>
      </c>
      <c r="D263">
        <v>4569.306430845782</v>
      </c>
      <c r="E263">
        <v>428.6651638559865</v>
      </c>
    </row>
    <row r="264" spans="1:5">
      <c r="A264">
        <v>262</v>
      </c>
      <c r="B264">
        <v>31740.77183492685</v>
      </c>
      <c r="C264">
        <v>42398.53847009821</v>
      </c>
      <c r="D264">
        <v>4566.525758568384</v>
      </c>
      <c r="E264">
        <v>425.8844915785938</v>
      </c>
    </row>
    <row r="265" spans="1:5">
      <c r="A265">
        <v>263</v>
      </c>
      <c r="B265">
        <v>31740.77183492685</v>
      </c>
      <c r="C265">
        <v>42398.53847009821</v>
      </c>
      <c r="D265">
        <v>4563.818494132847</v>
      </c>
      <c r="E265">
        <v>423.1772271430638</v>
      </c>
    </row>
    <row r="266" spans="1:5">
      <c r="A266">
        <v>264</v>
      </c>
      <c r="B266">
        <v>31740.77183492685</v>
      </c>
      <c r="C266">
        <v>42398.53847009821</v>
      </c>
      <c r="D266">
        <v>4562.207351595391</v>
      </c>
      <c r="E266">
        <v>421.5660846055943</v>
      </c>
    </row>
    <row r="267" spans="1:5">
      <c r="A267">
        <v>265</v>
      </c>
      <c r="B267">
        <v>31740.77183492685</v>
      </c>
      <c r="C267">
        <v>42398.53847009821</v>
      </c>
      <c r="D267">
        <v>4561.384171005842</v>
      </c>
      <c r="E267">
        <v>420.7429040160497</v>
      </c>
    </row>
    <row r="268" spans="1:5">
      <c r="A268">
        <v>266</v>
      </c>
      <c r="B268">
        <v>31740.77183492685</v>
      </c>
      <c r="C268">
        <v>42398.53847009821</v>
      </c>
      <c r="D268">
        <v>4559.824672930493</v>
      </c>
      <c r="E268">
        <v>419.1834059406982</v>
      </c>
    </row>
    <row r="269" spans="1:5">
      <c r="A269">
        <v>267</v>
      </c>
      <c r="B269">
        <v>31740.77183492685</v>
      </c>
      <c r="C269">
        <v>42398.53847009821</v>
      </c>
      <c r="D269">
        <v>4557.432382663734</v>
      </c>
      <c r="E269">
        <v>416.7911156739385</v>
      </c>
    </row>
    <row r="270" spans="1:5">
      <c r="A270">
        <v>268</v>
      </c>
      <c r="B270">
        <v>31740.77183492685</v>
      </c>
      <c r="C270">
        <v>42398.53847009821</v>
      </c>
      <c r="D270">
        <v>4554.979405193515</v>
      </c>
      <c r="E270">
        <v>414.3381382037302</v>
      </c>
    </row>
    <row r="271" spans="1:5">
      <c r="A271">
        <v>269</v>
      </c>
      <c r="B271">
        <v>31740.77183492685</v>
      </c>
      <c r="C271">
        <v>42398.53847009821</v>
      </c>
      <c r="D271">
        <v>4553.303882186269</v>
      </c>
      <c r="E271">
        <v>412.6626151964762</v>
      </c>
    </row>
    <row r="272" spans="1:5">
      <c r="A272">
        <v>270</v>
      </c>
      <c r="B272">
        <v>31740.77183492685</v>
      </c>
      <c r="C272">
        <v>42398.53847009821</v>
      </c>
      <c r="D272">
        <v>4551.342028774279</v>
      </c>
      <c r="E272">
        <v>410.7007617844847</v>
      </c>
    </row>
    <row r="273" spans="1:5">
      <c r="A273">
        <v>271</v>
      </c>
      <c r="B273">
        <v>31740.77183492685</v>
      </c>
      <c r="C273">
        <v>42398.53847009821</v>
      </c>
      <c r="D273">
        <v>4549.798982109434</v>
      </c>
      <c r="E273">
        <v>409.1577151196505</v>
      </c>
    </row>
    <row r="274" spans="1:5">
      <c r="A274">
        <v>272</v>
      </c>
      <c r="B274">
        <v>31740.77183492685</v>
      </c>
      <c r="C274">
        <v>42398.53847009821</v>
      </c>
      <c r="D274">
        <v>4548.128684081326</v>
      </c>
      <c r="E274">
        <v>407.487417091531</v>
      </c>
    </row>
    <row r="275" spans="1:5">
      <c r="A275">
        <v>273</v>
      </c>
      <c r="B275">
        <v>31740.77183492685</v>
      </c>
      <c r="C275">
        <v>42398.53847009821</v>
      </c>
      <c r="D275">
        <v>4545.671621404087</v>
      </c>
      <c r="E275">
        <v>405.0303544142939</v>
      </c>
    </row>
    <row r="276" spans="1:5">
      <c r="A276">
        <v>274</v>
      </c>
      <c r="B276">
        <v>31740.77183492685</v>
      </c>
      <c r="C276">
        <v>42398.53847009821</v>
      </c>
      <c r="D276">
        <v>4543.559566487062</v>
      </c>
      <c r="E276">
        <v>402.9182994972766</v>
      </c>
    </row>
    <row r="277" spans="1:5">
      <c r="A277">
        <v>275</v>
      </c>
      <c r="B277">
        <v>31740.77183492685</v>
      </c>
      <c r="C277">
        <v>42398.53847009821</v>
      </c>
      <c r="D277">
        <v>4541.349404014327</v>
      </c>
      <c r="E277">
        <v>400.7081370245385</v>
      </c>
    </row>
    <row r="278" spans="1:5">
      <c r="A278">
        <v>276</v>
      </c>
      <c r="B278">
        <v>31740.77183492685</v>
      </c>
      <c r="C278">
        <v>42398.53847009821</v>
      </c>
      <c r="D278">
        <v>4539.777731725858</v>
      </c>
      <c r="E278">
        <v>399.1364647360613</v>
      </c>
    </row>
    <row r="279" spans="1:5">
      <c r="A279">
        <v>277</v>
      </c>
      <c r="B279">
        <v>31740.77183492685</v>
      </c>
      <c r="C279">
        <v>42398.53847009821</v>
      </c>
      <c r="D279">
        <v>4538.162064693379</v>
      </c>
      <c r="E279">
        <v>397.5207977035853</v>
      </c>
    </row>
    <row r="280" spans="1:5">
      <c r="A280">
        <v>278</v>
      </c>
      <c r="B280">
        <v>31740.77183492685</v>
      </c>
      <c r="C280">
        <v>42398.53847009821</v>
      </c>
      <c r="D280">
        <v>4536.758067083681</v>
      </c>
      <c r="E280">
        <v>396.1168000938776</v>
      </c>
    </row>
    <row r="281" spans="1:5">
      <c r="A281">
        <v>279</v>
      </c>
      <c r="B281">
        <v>31740.77183492685</v>
      </c>
      <c r="C281">
        <v>42398.53847009821</v>
      </c>
      <c r="D281">
        <v>4534.731157438023</v>
      </c>
      <c r="E281">
        <v>394.0898904482352</v>
      </c>
    </row>
    <row r="282" spans="1:5">
      <c r="A282">
        <v>280</v>
      </c>
      <c r="B282">
        <v>31740.77183492685</v>
      </c>
      <c r="C282">
        <v>42398.53847009821</v>
      </c>
      <c r="D282">
        <v>4533.225950658421</v>
      </c>
      <c r="E282">
        <v>392.5846836686379</v>
      </c>
    </row>
    <row r="283" spans="1:5">
      <c r="A283">
        <v>281</v>
      </c>
      <c r="B283">
        <v>31740.77183492685</v>
      </c>
      <c r="C283">
        <v>42398.53847009821</v>
      </c>
      <c r="D283">
        <v>4531.165059426912</v>
      </c>
      <c r="E283">
        <v>390.5237924371236</v>
      </c>
    </row>
    <row r="284" spans="1:5">
      <c r="A284">
        <v>282</v>
      </c>
      <c r="B284">
        <v>31740.77183492685</v>
      </c>
      <c r="C284">
        <v>42398.53847009821</v>
      </c>
      <c r="D284">
        <v>4529.737781970101</v>
      </c>
      <c r="E284">
        <v>389.0965149803141</v>
      </c>
    </row>
    <row r="285" spans="1:5">
      <c r="A285">
        <v>283</v>
      </c>
      <c r="B285">
        <v>31740.77183492685</v>
      </c>
      <c r="C285">
        <v>42398.53847009821</v>
      </c>
      <c r="D285">
        <v>4527.87644533331</v>
      </c>
      <c r="E285">
        <v>387.2351783435228</v>
      </c>
    </row>
    <row r="286" spans="1:5">
      <c r="A286">
        <v>284</v>
      </c>
      <c r="B286">
        <v>31740.77183492685</v>
      </c>
      <c r="C286">
        <v>42398.53847009821</v>
      </c>
      <c r="D286">
        <v>4526.013219255308</v>
      </c>
      <c r="E286">
        <v>385.3719522655139</v>
      </c>
    </row>
    <row r="287" spans="1:5">
      <c r="A287">
        <v>285</v>
      </c>
      <c r="B287">
        <v>31740.77183492685</v>
      </c>
      <c r="C287">
        <v>42398.53847009821</v>
      </c>
      <c r="D287">
        <v>4524.028571024438</v>
      </c>
      <c r="E287">
        <v>383.3873040346426</v>
      </c>
    </row>
    <row r="288" spans="1:5">
      <c r="A288">
        <v>286</v>
      </c>
      <c r="B288">
        <v>31740.77183492685</v>
      </c>
      <c r="C288">
        <v>42398.53847009821</v>
      </c>
      <c r="D288">
        <v>4522.138626780078</v>
      </c>
      <c r="E288">
        <v>381.4973597902798</v>
      </c>
    </row>
    <row r="289" spans="1:5">
      <c r="A289">
        <v>287</v>
      </c>
      <c r="B289">
        <v>31740.77183492685</v>
      </c>
      <c r="C289">
        <v>42398.53847009821</v>
      </c>
      <c r="D289">
        <v>4520.527636066601</v>
      </c>
      <c r="E289">
        <v>379.8863690768163</v>
      </c>
    </row>
    <row r="290" spans="1:5">
      <c r="A290">
        <v>288</v>
      </c>
      <c r="B290">
        <v>31740.77183492685</v>
      </c>
      <c r="C290">
        <v>42398.53847009821</v>
      </c>
      <c r="D290">
        <v>4518.476796945694</v>
      </c>
      <c r="E290">
        <v>377.8355299559063</v>
      </c>
    </row>
    <row r="291" spans="1:5">
      <c r="A291">
        <v>289</v>
      </c>
      <c r="B291">
        <v>31740.77183492685</v>
      </c>
      <c r="C291">
        <v>42398.53847009821</v>
      </c>
      <c r="D291">
        <v>4517.297943118508</v>
      </c>
      <c r="E291">
        <v>376.6566761287137</v>
      </c>
    </row>
    <row r="292" spans="1:5">
      <c r="A292">
        <v>290</v>
      </c>
      <c r="B292">
        <v>31740.77183492685</v>
      </c>
      <c r="C292">
        <v>42398.53847009821</v>
      </c>
      <c r="D292">
        <v>4515.638779494469</v>
      </c>
      <c r="E292">
        <v>374.9975125046894</v>
      </c>
    </row>
    <row r="293" spans="1:5">
      <c r="A293">
        <v>291</v>
      </c>
      <c r="B293">
        <v>31740.77183492685</v>
      </c>
      <c r="C293">
        <v>42398.53847009821</v>
      </c>
      <c r="D293">
        <v>4513.968946354426</v>
      </c>
      <c r="E293">
        <v>373.327679364638</v>
      </c>
    </row>
    <row r="294" spans="1:5">
      <c r="A294">
        <v>292</v>
      </c>
      <c r="B294">
        <v>31740.77183492685</v>
      </c>
      <c r="C294">
        <v>42398.53847009821</v>
      </c>
      <c r="D294">
        <v>4512.148443982222</v>
      </c>
      <c r="E294">
        <v>371.5071769924314</v>
      </c>
    </row>
    <row r="295" spans="1:5">
      <c r="A295">
        <v>293</v>
      </c>
      <c r="B295">
        <v>31740.77183492685</v>
      </c>
      <c r="C295">
        <v>42398.53847009821</v>
      </c>
      <c r="D295">
        <v>4510.705470079753</v>
      </c>
      <c r="E295">
        <v>370.064203089963</v>
      </c>
    </row>
    <row r="296" spans="1:5">
      <c r="A296">
        <v>294</v>
      </c>
      <c r="B296">
        <v>31740.77183492685</v>
      </c>
      <c r="C296">
        <v>42398.53847009821</v>
      </c>
      <c r="D296">
        <v>4509.798948461043</v>
      </c>
      <c r="E296">
        <v>369.1576814712521</v>
      </c>
    </row>
    <row r="297" spans="1:5">
      <c r="A297">
        <v>295</v>
      </c>
      <c r="B297">
        <v>31740.77183492685</v>
      </c>
      <c r="C297">
        <v>42398.53847009821</v>
      </c>
      <c r="D297">
        <v>4509.010670954597</v>
      </c>
      <c r="E297">
        <v>368.3694039648093</v>
      </c>
    </row>
    <row r="298" spans="1:5">
      <c r="A298">
        <v>296</v>
      </c>
      <c r="B298">
        <v>31740.77183492685</v>
      </c>
      <c r="C298">
        <v>42398.53847009821</v>
      </c>
      <c r="D298">
        <v>4506.987181108828</v>
      </c>
      <c r="E298">
        <v>366.3459141190381</v>
      </c>
    </row>
    <row r="299" spans="1:5">
      <c r="A299">
        <v>297</v>
      </c>
      <c r="B299">
        <v>31740.77183492685</v>
      </c>
      <c r="C299">
        <v>42398.53847009821</v>
      </c>
      <c r="D299">
        <v>4504.957533554846</v>
      </c>
      <c r="E299">
        <v>364.316266565052</v>
      </c>
    </row>
    <row r="300" spans="1:5">
      <c r="A300">
        <v>298</v>
      </c>
      <c r="B300">
        <v>31740.77183492685</v>
      </c>
      <c r="C300">
        <v>42398.53847009821</v>
      </c>
      <c r="D300">
        <v>4503.763974572198</v>
      </c>
      <c r="E300">
        <v>363.1227075824046</v>
      </c>
    </row>
    <row r="301" spans="1:5">
      <c r="A301">
        <v>299</v>
      </c>
      <c r="B301">
        <v>31740.77183492685</v>
      </c>
      <c r="C301">
        <v>42398.53847009821</v>
      </c>
      <c r="D301">
        <v>4503.170183409354</v>
      </c>
      <c r="E301">
        <v>362.5289164195547</v>
      </c>
    </row>
    <row r="302" spans="1:5">
      <c r="A302">
        <v>300</v>
      </c>
      <c r="B302">
        <v>31740.77183492685</v>
      </c>
      <c r="C302">
        <v>42398.53847009821</v>
      </c>
      <c r="D302">
        <v>4502.051389787403</v>
      </c>
      <c r="E302">
        <v>361.4101227976122</v>
      </c>
    </row>
    <row r="303" spans="1:5">
      <c r="A303">
        <v>301</v>
      </c>
      <c r="B303">
        <v>31740.77183492685</v>
      </c>
      <c r="C303">
        <v>42398.53847009821</v>
      </c>
      <c r="D303">
        <v>4500.303186482924</v>
      </c>
      <c r="E303">
        <v>359.6619194931318</v>
      </c>
    </row>
    <row r="304" spans="1:5">
      <c r="A304">
        <v>302</v>
      </c>
      <c r="B304">
        <v>31740.77183492685</v>
      </c>
      <c r="C304">
        <v>42398.53847009821</v>
      </c>
      <c r="D304">
        <v>4498.496096450202</v>
      </c>
      <c r="E304">
        <v>357.8548294604043</v>
      </c>
    </row>
    <row r="305" spans="1:5">
      <c r="A305">
        <v>303</v>
      </c>
      <c r="B305">
        <v>31740.77183492685</v>
      </c>
      <c r="C305">
        <v>42398.53847009821</v>
      </c>
      <c r="D305">
        <v>4497.24798270597</v>
      </c>
      <c r="E305">
        <v>356.6067157161871</v>
      </c>
    </row>
    <row r="306" spans="1:5">
      <c r="A306">
        <v>304</v>
      </c>
      <c r="B306">
        <v>31740.77183492685</v>
      </c>
      <c r="C306">
        <v>42398.53847009821</v>
      </c>
      <c r="D306">
        <v>4495.784700350897</v>
      </c>
      <c r="E306">
        <v>355.1434333611114</v>
      </c>
    </row>
    <row r="307" spans="1:5">
      <c r="A307">
        <v>305</v>
      </c>
      <c r="B307">
        <v>31740.77183492685</v>
      </c>
      <c r="C307">
        <v>42398.53847009821</v>
      </c>
      <c r="D307">
        <v>4494.671429040925</v>
      </c>
      <c r="E307">
        <v>354.0301620511347</v>
      </c>
    </row>
    <row r="308" spans="1:5">
      <c r="A308">
        <v>306</v>
      </c>
      <c r="B308">
        <v>31740.77183492685</v>
      </c>
      <c r="C308">
        <v>42398.53847009821</v>
      </c>
      <c r="D308">
        <v>4493.435688712397</v>
      </c>
      <c r="E308">
        <v>352.7944217225855</v>
      </c>
    </row>
    <row r="309" spans="1:5">
      <c r="A309">
        <v>307</v>
      </c>
      <c r="B309">
        <v>31740.77183492685</v>
      </c>
      <c r="C309">
        <v>42398.53847009821</v>
      </c>
      <c r="D309">
        <v>4491.618464234301</v>
      </c>
      <c r="E309">
        <v>350.9771972445081</v>
      </c>
    </row>
    <row r="310" spans="1:5">
      <c r="A310">
        <v>308</v>
      </c>
      <c r="B310">
        <v>31740.77183492685</v>
      </c>
      <c r="C310">
        <v>42398.53847009821</v>
      </c>
      <c r="D310">
        <v>4490.047623006542</v>
      </c>
      <c r="E310">
        <v>349.4063560167392</v>
      </c>
    </row>
    <row r="311" spans="1:5">
      <c r="A311">
        <v>309</v>
      </c>
      <c r="B311">
        <v>31740.77183492685</v>
      </c>
      <c r="C311">
        <v>42398.53847009821</v>
      </c>
      <c r="D311">
        <v>4488.400406549863</v>
      </c>
      <c r="E311">
        <v>347.7591395600679</v>
      </c>
    </row>
    <row r="312" spans="1:5">
      <c r="A312">
        <v>310</v>
      </c>
      <c r="B312">
        <v>31740.77183492685</v>
      </c>
      <c r="C312">
        <v>42398.53847009821</v>
      </c>
      <c r="D312">
        <v>4487.212646182675</v>
      </c>
      <c r="E312">
        <v>346.5713791928792</v>
      </c>
    </row>
    <row r="313" spans="1:5">
      <c r="A313">
        <v>311</v>
      </c>
      <c r="B313">
        <v>31740.77183492685</v>
      </c>
      <c r="C313">
        <v>42398.53847009821</v>
      </c>
      <c r="D313">
        <v>4485.977657493306</v>
      </c>
      <c r="E313">
        <v>345.3363905035117</v>
      </c>
    </row>
    <row r="314" spans="1:5">
      <c r="A314">
        <v>312</v>
      </c>
      <c r="B314">
        <v>31740.77183492685</v>
      </c>
      <c r="C314">
        <v>42398.53847009821</v>
      </c>
      <c r="D314">
        <v>4484.914205568309</v>
      </c>
      <c r="E314">
        <v>344.2729385785092</v>
      </c>
    </row>
    <row r="315" spans="1:5">
      <c r="A315">
        <v>313</v>
      </c>
      <c r="B315">
        <v>31740.77183492685</v>
      </c>
      <c r="C315">
        <v>42398.53847009821</v>
      </c>
      <c r="D315">
        <v>4483.42249488343</v>
      </c>
      <c r="E315">
        <v>342.7812278936374</v>
      </c>
    </row>
    <row r="316" spans="1:5">
      <c r="A316">
        <v>314</v>
      </c>
      <c r="B316">
        <v>31740.77183492685</v>
      </c>
      <c r="C316">
        <v>42398.53847009821</v>
      </c>
      <c r="D316">
        <v>4482.321406299148</v>
      </c>
      <c r="E316">
        <v>341.6801393093496</v>
      </c>
    </row>
    <row r="317" spans="1:5">
      <c r="A317">
        <v>315</v>
      </c>
      <c r="B317">
        <v>31740.77183492685</v>
      </c>
      <c r="C317">
        <v>42398.53847009821</v>
      </c>
      <c r="D317">
        <v>4480.761912791692</v>
      </c>
      <c r="E317">
        <v>340.1206458019022</v>
      </c>
    </row>
    <row r="318" spans="1:5">
      <c r="A318">
        <v>316</v>
      </c>
      <c r="B318">
        <v>31740.77183492685</v>
      </c>
      <c r="C318">
        <v>42398.53847009821</v>
      </c>
      <c r="D318">
        <v>4479.662212359584</v>
      </c>
      <c r="E318">
        <v>339.020945369795</v>
      </c>
    </row>
    <row r="319" spans="1:5">
      <c r="A319">
        <v>317</v>
      </c>
      <c r="B319">
        <v>31740.77183492685</v>
      </c>
      <c r="C319">
        <v>42398.53847009821</v>
      </c>
      <c r="D319">
        <v>4478.259836716662</v>
      </c>
      <c r="E319">
        <v>337.6185697268703</v>
      </c>
    </row>
    <row r="320" spans="1:5">
      <c r="A320">
        <v>318</v>
      </c>
      <c r="B320">
        <v>31740.77183492685</v>
      </c>
      <c r="C320">
        <v>42398.53847009821</v>
      </c>
      <c r="D320">
        <v>4476.889647924091</v>
      </c>
      <c r="E320">
        <v>336.2483809342901</v>
      </c>
    </row>
    <row r="321" spans="1:5">
      <c r="A321">
        <v>319</v>
      </c>
      <c r="B321">
        <v>31740.77183492685</v>
      </c>
      <c r="C321">
        <v>42398.53847009821</v>
      </c>
      <c r="D321">
        <v>4475.417439073913</v>
      </c>
      <c r="E321">
        <v>334.7761720841214</v>
      </c>
    </row>
    <row r="322" spans="1:5">
      <c r="A322">
        <v>320</v>
      </c>
      <c r="B322">
        <v>31740.77183492685</v>
      </c>
      <c r="C322">
        <v>42398.53847009821</v>
      </c>
      <c r="D322">
        <v>4473.972392690026</v>
      </c>
      <c r="E322">
        <v>333.3311257002307</v>
      </c>
    </row>
    <row r="323" spans="1:5">
      <c r="A323">
        <v>321</v>
      </c>
      <c r="B323">
        <v>31740.77183492685</v>
      </c>
      <c r="C323">
        <v>42398.53847009821</v>
      </c>
      <c r="D323">
        <v>4472.756044041028</v>
      </c>
      <c r="E323">
        <v>332.114777051234</v>
      </c>
    </row>
    <row r="324" spans="1:5">
      <c r="A324">
        <v>322</v>
      </c>
      <c r="B324">
        <v>31740.77183492685</v>
      </c>
      <c r="C324">
        <v>42398.53847009821</v>
      </c>
      <c r="D324">
        <v>4471.18093959317</v>
      </c>
      <c r="E324">
        <v>330.5396726033764</v>
      </c>
    </row>
    <row r="325" spans="1:5">
      <c r="A325">
        <v>323</v>
      </c>
      <c r="B325">
        <v>31740.77183492685</v>
      </c>
      <c r="C325">
        <v>42398.53847009821</v>
      </c>
      <c r="D325">
        <v>4470.301987283028</v>
      </c>
      <c r="E325">
        <v>329.6607202932414</v>
      </c>
    </row>
    <row r="326" spans="1:5">
      <c r="A326">
        <v>324</v>
      </c>
      <c r="B326">
        <v>31740.77183492685</v>
      </c>
      <c r="C326">
        <v>42398.53847009821</v>
      </c>
      <c r="D326">
        <v>4469.082128309469</v>
      </c>
      <c r="E326">
        <v>328.4408613196853</v>
      </c>
    </row>
    <row r="327" spans="1:5">
      <c r="A327">
        <v>325</v>
      </c>
      <c r="B327">
        <v>31740.77183492685</v>
      </c>
      <c r="C327">
        <v>42398.53847009821</v>
      </c>
      <c r="D327">
        <v>4467.839436783113</v>
      </c>
      <c r="E327">
        <v>327.1981697933263</v>
      </c>
    </row>
    <row r="328" spans="1:5">
      <c r="A328">
        <v>326</v>
      </c>
      <c r="B328">
        <v>31740.77183492685</v>
      </c>
      <c r="C328">
        <v>42398.53847009821</v>
      </c>
      <c r="D328">
        <v>4466.479396155905</v>
      </c>
      <c r="E328">
        <v>325.8381291661118</v>
      </c>
    </row>
    <row r="329" spans="1:5">
      <c r="A329">
        <v>327</v>
      </c>
      <c r="B329">
        <v>31740.77183492685</v>
      </c>
      <c r="C329">
        <v>42398.53847009821</v>
      </c>
      <c r="D329">
        <v>4465.37966991247</v>
      </c>
      <c r="E329">
        <v>324.7384029226766</v>
      </c>
    </row>
    <row r="330" spans="1:5">
      <c r="A330">
        <v>328</v>
      </c>
      <c r="B330">
        <v>31740.77183492685</v>
      </c>
      <c r="C330">
        <v>42398.53847009821</v>
      </c>
      <c r="D330">
        <v>4464.720704940103</v>
      </c>
      <c r="E330">
        <v>324.0794379503106</v>
      </c>
    </row>
    <row r="331" spans="1:5">
      <c r="A331">
        <v>329</v>
      </c>
      <c r="B331">
        <v>31740.77183492685</v>
      </c>
      <c r="C331">
        <v>42398.53847009821</v>
      </c>
      <c r="D331">
        <v>4464.160766975554</v>
      </c>
      <c r="E331">
        <v>323.5194999857588</v>
      </c>
    </row>
    <row r="332" spans="1:5">
      <c r="A332">
        <v>330</v>
      </c>
      <c r="B332">
        <v>31740.77183492685</v>
      </c>
      <c r="C332">
        <v>42398.53847009821</v>
      </c>
      <c r="D332">
        <v>4462.638324146992</v>
      </c>
      <c r="E332">
        <v>321.9970571571999</v>
      </c>
    </row>
    <row r="333" spans="1:5">
      <c r="A333">
        <v>331</v>
      </c>
      <c r="B333">
        <v>31740.77183492685</v>
      </c>
      <c r="C333">
        <v>42398.53847009821</v>
      </c>
      <c r="D333">
        <v>4461.064351008971</v>
      </c>
      <c r="E333">
        <v>320.4230840191825</v>
      </c>
    </row>
    <row r="334" spans="1:5">
      <c r="A334">
        <v>332</v>
      </c>
      <c r="B334">
        <v>31740.77183492685</v>
      </c>
      <c r="C334">
        <v>42398.53847009821</v>
      </c>
      <c r="D334">
        <v>4460.166536471516</v>
      </c>
      <c r="E334">
        <v>319.5252694817264</v>
      </c>
    </row>
    <row r="335" spans="1:5">
      <c r="A335">
        <v>333</v>
      </c>
      <c r="B335">
        <v>31740.77183492685</v>
      </c>
      <c r="C335">
        <v>42398.53847009821</v>
      </c>
      <c r="D335">
        <v>4459.740038930187</v>
      </c>
      <c r="E335">
        <v>319.098771940401</v>
      </c>
    </row>
    <row r="336" spans="1:5">
      <c r="A336">
        <v>334</v>
      </c>
      <c r="B336">
        <v>31740.77183492685</v>
      </c>
      <c r="C336">
        <v>42398.53847009821</v>
      </c>
      <c r="D336">
        <v>4458.925550258441</v>
      </c>
      <c r="E336">
        <v>318.2842832686568</v>
      </c>
    </row>
    <row r="337" spans="1:5">
      <c r="A337">
        <v>335</v>
      </c>
      <c r="B337">
        <v>31740.77183492685</v>
      </c>
      <c r="C337">
        <v>42398.53847009821</v>
      </c>
      <c r="D337">
        <v>4457.609146611312</v>
      </c>
      <c r="E337">
        <v>316.967879621517</v>
      </c>
    </row>
    <row r="338" spans="1:5">
      <c r="A338">
        <v>336</v>
      </c>
      <c r="B338">
        <v>31740.77183492685</v>
      </c>
      <c r="C338">
        <v>42398.53847009821</v>
      </c>
      <c r="D338">
        <v>4456.238251365749</v>
      </c>
      <c r="E338">
        <v>315.59698437596</v>
      </c>
    </row>
    <row r="339" spans="1:5">
      <c r="A339">
        <v>337</v>
      </c>
      <c r="B339">
        <v>31740.77183492685</v>
      </c>
      <c r="C339">
        <v>42398.53847009821</v>
      </c>
      <c r="D339">
        <v>4455.292976570622</v>
      </c>
      <c r="E339">
        <v>314.6517095808255</v>
      </c>
    </row>
    <row r="340" spans="1:5">
      <c r="A340">
        <v>338</v>
      </c>
      <c r="B340">
        <v>31740.77183492685</v>
      </c>
      <c r="C340">
        <v>42398.53847009821</v>
      </c>
      <c r="D340">
        <v>4454.173999343864</v>
      </c>
      <c r="E340">
        <v>313.5327323540783</v>
      </c>
    </row>
    <row r="341" spans="1:5">
      <c r="A341">
        <v>339</v>
      </c>
      <c r="B341">
        <v>31740.77183492685</v>
      </c>
      <c r="C341">
        <v>42398.53847009821</v>
      </c>
      <c r="D341">
        <v>4453.362770213037</v>
      </c>
      <c r="E341">
        <v>312.7215032232471</v>
      </c>
    </row>
    <row r="342" spans="1:5">
      <c r="A342">
        <v>340</v>
      </c>
      <c r="B342">
        <v>31740.77183492685</v>
      </c>
      <c r="C342">
        <v>42398.53847009821</v>
      </c>
      <c r="D342">
        <v>4452.424899106828</v>
      </c>
      <c r="E342">
        <v>311.7836321170355</v>
      </c>
    </row>
    <row r="343" spans="1:5">
      <c r="A343">
        <v>341</v>
      </c>
      <c r="B343">
        <v>31740.77183492685</v>
      </c>
      <c r="C343">
        <v>42398.53847009821</v>
      </c>
      <c r="D343">
        <v>4451.038935744986</v>
      </c>
      <c r="E343">
        <v>310.3976687552031</v>
      </c>
    </row>
    <row r="344" spans="1:5">
      <c r="A344">
        <v>342</v>
      </c>
      <c r="B344">
        <v>31740.77183492685</v>
      </c>
      <c r="C344">
        <v>42398.53847009821</v>
      </c>
      <c r="D344">
        <v>4449.840079591805</v>
      </c>
      <c r="E344">
        <v>309.1988126020133</v>
      </c>
    </row>
    <row r="345" spans="1:5">
      <c r="A345">
        <v>343</v>
      </c>
      <c r="B345">
        <v>31740.77183492685</v>
      </c>
      <c r="C345">
        <v>42398.53847009821</v>
      </c>
      <c r="D345">
        <v>4448.58003257561</v>
      </c>
      <c r="E345">
        <v>307.9387655858137</v>
      </c>
    </row>
    <row r="346" spans="1:5">
      <c r="A346">
        <v>344</v>
      </c>
      <c r="B346">
        <v>31740.77183492685</v>
      </c>
      <c r="C346">
        <v>42398.53847009821</v>
      </c>
      <c r="D346">
        <v>4447.671528681928</v>
      </c>
      <c r="E346">
        <v>307.0302616921348</v>
      </c>
    </row>
    <row r="347" spans="1:5">
      <c r="A347">
        <v>345</v>
      </c>
      <c r="B347">
        <v>31740.77183492685</v>
      </c>
      <c r="C347">
        <v>42398.53847009821</v>
      </c>
      <c r="D347">
        <v>4446.731834808525</v>
      </c>
      <c r="E347">
        <v>306.0905678187251</v>
      </c>
    </row>
    <row r="348" spans="1:5">
      <c r="A348">
        <v>346</v>
      </c>
      <c r="B348">
        <v>31740.77183492685</v>
      </c>
      <c r="C348">
        <v>42398.53847009821</v>
      </c>
      <c r="D348">
        <v>4445.740512735345</v>
      </c>
      <c r="E348">
        <v>305.0992457455564</v>
      </c>
    </row>
    <row r="349" spans="1:5">
      <c r="A349">
        <v>347</v>
      </c>
      <c r="B349">
        <v>31740.77183492685</v>
      </c>
      <c r="C349">
        <v>42398.53847009821</v>
      </c>
      <c r="D349">
        <v>4444.571664182578</v>
      </c>
      <c r="E349">
        <v>303.9303971927841</v>
      </c>
    </row>
    <row r="350" spans="1:5">
      <c r="A350">
        <v>348</v>
      </c>
      <c r="B350">
        <v>31740.77183492685</v>
      </c>
      <c r="C350">
        <v>42398.53847009821</v>
      </c>
      <c r="D350">
        <v>4443.76125778255</v>
      </c>
      <c r="E350">
        <v>303.1199907927481</v>
      </c>
    </row>
    <row r="351" spans="1:5">
      <c r="A351">
        <v>349</v>
      </c>
      <c r="B351">
        <v>31740.77183492685</v>
      </c>
      <c r="C351">
        <v>42398.53847009821</v>
      </c>
      <c r="D351">
        <v>4442.554603896829</v>
      </c>
      <c r="E351">
        <v>301.9133369070407</v>
      </c>
    </row>
    <row r="352" spans="1:5">
      <c r="A352">
        <v>350</v>
      </c>
      <c r="B352">
        <v>31740.77183492685</v>
      </c>
      <c r="C352">
        <v>42398.53847009821</v>
      </c>
      <c r="D352">
        <v>4441.687554296788</v>
      </c>
      <c r="E352">
        <v>301.0462873069926</v>
      </c>
    </row>
    <row r="353" spans="1:5">
      <c r="A353">
        <v>351</v>
      </c>
      <c r="B353">
        <v>31740.77183492685</v>
      </c>
      <c r="C353">
        <v>42398.53847009821</v>
      </c>
      <c r="D353">
        <v>4440.60952913934</v>
      </c>
      <c r="E353">
        <v>299.9682621495523</v>
      </c>
    </row>
    <row r="354" spans="1:5">
      <c r="A354">
        <v>352</v>
      </c>
      <c r="B354">
        <v>31740.77183492685</v>
      </c>
      <c r="C354">
        <v>42398.53847009821</v>
      </c>
      <c r="D354">
        <v>4439.594730360276</v>
      </c>
      <c r="E354">
        <v>298.9534633704873</v>
      </c>
    </row>
    <row r="355" spans="1:5">
      <c r="A355">
        <v>353</v>
      </c>
      <c r="B355">
        <v>31740.77183492685</v>
      </c>
      <c r="C355">
        <v>42398.53847009821</v>
      </c>
      <c r="D355">
        <v>4438.495835143412</v>
      </c>
      <c r="E355">
        <v>297.8545681536222</v>
      </c>
    </row>
    <row r="356" spans="1:5">
      <c r="A356">
        <v>354</v>
      </c>
      <c r="B356">
        <v>31740.77183492685</v>
      </c>
      <c r="C356">
        <v>42398.53847009821</v>
      </c>
      <c r="D356">
        <v>4437.384073752693</v>
      </c>
      <c r="E356">
        <v>296.7428067628961</v>
      </c>
    </row>
    <row r="357" spans="1:5">
      <c r="A357">
        <v>355</v>
      </c>
      <c r="B357">
        <v>31740.77183492685</v>
      </c>
      <c r="C357">
        <v>42398.53847009821</v>
      </c>
      <c r="D357">
        <v>4436.473019978323</v>
      </c>
      <c r="E357">
        <v>295.8317529885315</v>
      </c>
    </row>
    <row r="358" spans="1:5">
      <c r="A358">
        <v>356</v>
      </c>
      <c r="B358">
        <v>31740.77183492685</v>
      </c>
      <c r="C358">
        <v>42398.53847009821</v>
      </c>
      <c r="D358">
        <v>4435.247273215399</v>
      </c>
      <c r="E358">
        <v>294.6060062256069</v>
      </c>
    </row>
    <row r="359" spans="1:5">
      <c r="A359">
        <v>357</v>
      </c>
      <c r="B359">
        <v>31740.77183492685</v>
      </c>
      <c r="C359">
        <v>42398.53847009821</v>
      </c>
      <c r="D359">
        <v>4434.609161904997</v>
      </c>
      <c r="E359">
        <v>293.9678949152125</v>
      </c>
    </row>
    <row r="360" spans="1:5">
      <c r="A360">
        <v>358</v>
      </c>
      <c r="B360">
        <v>31740.77183492685</v>
      </c>
      <c r="C360">
        <v>42398.53847009821</v>
      </c>
      <c r="D360">
        <v>4433.726603351632</v>
      </c>
      <c r="E360">
        <v>293.0853363618327</v>
      </c>
    </row>
    <row r="361" spans="1:5">
      <c r="A361">
        <v>359</v>
      </c>
      <c r="B361">
        <v>31740.77183492685</v>
      </c>
      <c r="C361">
        <v>42398.53847009821</v>
      </c>
      <c r="D361">
        <v>4432.811536305154</v>
      </c>
      <c r="E361">
        <v>292.1702693153529</v>
      </c>
    </row>
    <row r="362" spans="1:5">
      <c r="A362">
        <v>360</v>
      </c>
      <c r="B362">
        <v>31740.77183492685</v>
      </c>
      <c r="C362">
        <v>42398.53847009821</v>
      </c>
      <c r="D362">
        <v>4431.79817216683</v>
      </c>
      <c r="E362">
        <v>291.1569051770411</v>
      </c>
    </row>
    <row r="363" spans="1:5">
      <c r="A363">
        <v>361</v>
      </c>
      <c r="B363">
        <v>31740.77183492685</v>
      </c>
      <c r="C363">
        <v>42398.53847009821</v>
      </c>
      <c r="D363">
        <v>4430.641570979779</v>
      </c>
      <c r="E363">
        <v>290.0003039899851</v>
      </c>
    </row>
    <row r="364" spans="1:5">
      <c r="A364">
        <v>362</v>
      </c>
      <c r="B364">
        <v>31740.77183492685</v>
      </c>
      <c r="C364">
        <v>42398.53847009821</v>
      </c>
      <c r="D364">
        <v>4429.737703116249</v>
      </c>
      <c r="E364">
        <v>289.0964361264592</v>
      </c>
    </row>
    <row r="365" spans="1:5">
      <c r="A365">
        <v>363</v>
      </c>
      <c r="B365">
        <v>31740.77183492685</v>
      </c>
      <c r="C365">
        <v>42398.53847009821</v>
      </c>
      <c r="D365">
        <v>4429.202167175144</v>
      </c>
      <c r="E365">
        <v>288.5609001853434</v>
      </c>
    </row>
    <row r="366" spans="1:5">
      <c r="A366">
        <v>364</v>
      </c>
      <c r="B366">
        <v>31740.77183492685</v>
      </c>
      <c r="C366">
        <v>42398.53847009821</v>
      </c>
      <c r="D366">
        <v>4428.230683456065</v>
      </c>
      <c r="E366">
        <v>287.5894164662647</v>
      </c>
    </row>
    <row r="367" spans="1:5">
      <c r="A367">
        <v>365</v>
      </c>
      <c r="B367">
        <v>31740.77183492685</v>
      </c>
      <c r="C367">
        <v>42398.53847009821</v>
      </c>
      <c r="D367">
        <v>4426.969116039874</v>
      </c>
      <c r="E367">
        <v>286.3278490500764</v>
      </c>
    </row>
    <row r="368" spans="1:5">
      <c r="A368">
        <v>366</v>
      </c>
      <c r="B368">
        <v>31740.77183492685</v>
      </c>
      <c r="C368">
        <v>42398.53847009821</v>
      </c>
      <c r="D368">
        <v>4426.276246452595</v>
      </c>
      <c r="E368">
        <v>285.6349794628</v>
      </c>
    </row>
    <row r="369" spans="1:5">
      <c r="A369">
        <v>367</v>
      </c>
      <c r="B369">
        <v>31740.77183492685</v>
      </c>
      <c r="C369">
        <v>42398.53847009821</v>
      </c>
      <c r="D369">
        <v>4425.966947511071</v>
      </c>
      <c r="E369">
        <v>285.3256805212856</v>
      </c>
    </row>
    <row r="370" spans="1:5">
      <c r="A370">
        <v>368</v>
      </c>
      <c r="B370">
        <v>31740.77183492685</v>
      </c>
      <c r="C370">
        <v>42398.53847009821</v>
      </c>
      <c r="D370">
        <v>4425.362794933249</v>
      </c>
      <c r="E370">
        <v>284.7215279434641</v>
      </c>
    </row>
    <row r="371" spans="1:5">
      <c r="A371">
        <v>369</v>
      </c>
      <c r="B371">
        <v>31740.77183492685</v>
      </c>
      <c r="C371">
        <v>42398.53847009821</v>
      </c>
      <c r="D371">
        <v>4424.345143479696</v>
      </c>
      <c r="E371">
        <v>283.703876489902</v>
      </c>
    </row>
    <row r="372" spans="1:5">
      <c r="A372">
        <v>370</v>
      </c>
      <c r="B372">
        <v>31740.77183492685</v>
      </c>
      <c r="C372">
        <v>42398.53847009821</v>
      </c>
      <c r="D372">
        <v>4423.283669779239</v>
      </c>
      <c r="E372">
        <v>282.6424027894466</v>
      </c>
    </row>
    <row r="373" spans="1:5">
      <c r="A373">
        <v>371</v>
      </c>
      <c r="B373">
        <v>31740.77183492685</v>
      </c>
      <c r="C373">
        <v>42398.53847009821</v>
      </c>
      <c r="D373">
        <v>4422.581373565959</v>
      </c>
      <c r="E373">
        <v>281.9401065761639</v>
      </c>
    </row>
    <row r="374" spans="1:5">
      <c r="A374">
        <v>372</v>
      </c>
      <c r="B374">
        <v>31740.77183492685</v>
      </c>
      <c r="C374">
        <v>42398.53847009821</v>
      </c>
      <c r="D374">
        <v>4421.72830546454</v>
      </c>
      <c r="E374">
        <v>281.0870384747489</v>
      </c>
    </row>
    <row r="375" spans="1:5">
      <c r="A375">
        <v>373</v>
      </c>
      <c r="B375">
        <v>31740.77183492685</v>
      </c>
      <c r="C375">
        <v>42398.53847009821</v>
      </c>
      <c r="D375">
        <v>4421.169622625029</v>
      </c>
      <c r="E375">
        <v>280.5283556352356</v>
      </c>
    </row>
    <row r="376" spans="1:5">
      <c r="A376">
        <v>374</v>
      </c>
      <c r="B376">
        <v>31740.77183492685</v>
      </c>
      <c r="C376">
        <v>42398.53847009821</v>
      </c>
      <c r="D376">
        <v>4420.469336832934</v>
      </c>
      <c r="E376">
        <v>279.8280698431331</v>
      </c>
    </row>
    <row r="377" spans="1:5">
      <c r="A377">
        <v>375</v>
      </c>
      <c r="B377">
        <v>31740.77183492685</v>
      </c>
      <c r="C377">
        <v>42398.53847009821</v>
      </c>
      <c r="D377">
        <v>4419.392024773877</v>
      </c>
      <c r="E377">
        <v>278.7507577840888</v>
      </c>
    </row>
    <row r="378" spans="1:5">
      <c r="A378">
        <v>376</v>
      </c>
      <c r="B378">
        <v>31740.77183492685</v>
      </c>
      <c r="C378">
        <v>42398.53847009821</v>
      </c>
      <c r="D378">
        <v>4418.469737362359</v>
      </c>
      <c r="E378">
        <v>277.828470372568</v>
      </c>
    </row>
    <row r="379" spans="1:5">
      <c r="A379">
        <v>377</v>
      </c>
      <c r="B379">
        <v>31740.77183492685</v>
      </c>
      <c r="C379">
        <v>42398.53847009821</v>
      </c>
      <c r="D379">
        <v>4417.487416790591</v>
      </c>
      <c r="E379">
        <v>276.8461498008004</v>
      </c>
    </row>
    <row r="380" spans="1:5">
      <c r="A380">
        <v>378</v>
      </c>
      <c r="B380">
        <v>31740.77183492685</v>
      </c>
      <c r="C380">
        <v>42398.53847009821</v>
      </c>
      <c r="D380">
        <v>4416.785094836834</v>
      </c>
      <c r="E380">
        <v>276.1438278470405</v>
      </c>
    </row>
    <row r="381" spans="1:5">
      <c r="A381">
        <v>379</v>
      </c>
      <c r="B381">
        <v>31740.77183492685</v>
      </c>
      <c r="C381">
        <v>42398.53847009821</v>
      </c>
      <c r="D381">
        <v>4416.043399246399</v>
      </c>
      <c r="E381">
        <v>275.4021322566049</v>
      </c>
    </row>
    <row r="382" spans="1:5">
      <c r="A382">
        <v>380</v>
      </c>
      <c r="B382">
        <v>31740.77183492685</v>
      </c>
      <c r="C382">
        <v>42398.53847009821</v>
      </c>
      <c r="D382">
        <v>4415.236481758082</v>
      </c>
      <c r="E382">
        <v>274.5952147682854</v>
      </c>
    </row>
    <row r="383" spans="1:5">
      <c r="A383">
        <v>381</v>
      </c>
      <c r="B383">
        <v>31740.77183492685</v>
      </c>
      <c r="C383">
        <v>42398.53847009821</v>
      </c>
      <c r="D383">
        <v>4414.325823197168</v>
      </c>
      <c r="E383">
        <v>273.6845562073775</v>
      </c>
    </row>
    <row r="384" spans="1:5">
      <c r="A384">
        <v>382</v>
      </c>
      <c r="B384">
        <v>31740.77183492685</v>
      </c>
      <c r="C384">
        <v>42398.53847009821</v>
      </c>
      <c r="D384">
        <v>4413.729564854397</v>
      </c>
      <c r="E384">
        <v>273.0882978646109</v>
      </c>
    </row>
    <row r="385" spans="1:5">
      <c r="A385">
        <v>383</v>
      </c>
      <c r="B385">
        <v>31740.77183492685</v>
      </c>
      <c r="C385">
        <v>42398.53847009821</v>
      </c>
      <c r="D385">
        <v>4412.774624924101</v>
      </c>
      <c r="E385">
        <v>272.1333579343114</v>
      </c>
    </row>
    <row r="386" spans="1:5">
      <c r="A386">
        <v>384</v>
      </c>
      <c r="B386">
        <v>31740.77183492685</v>
      </c>
      <c r="C386">
        <v>42398.53847009821</v>
      </c>
      <c r="D386">
        <v>4412.067146851644</v>
      </c>
      <c r="E386">
        <v>271.4258798618535</v>
      </c>
    </row>
    <row r="387" spans="1:5">
      <c r="A387">
        <v>385</v>
      </c>
      <c r="B387">
        <v>31740.77183492685</v>
      </c>
      <c r="C387">
        <v>42398.53847009821</v>
      </c>
      <c r="D387">
        <v>4411.214389576449</v>
      </c>
      <c r="E387">
        <v>270.5731225866619</v>
      </c>
    </row>
    <row r="388" spans="1:5">
      <c r="A388">
        <v>386</v>
      </c>
      <c r="B388">
        <v>31740.77183492685</v>
      </c>
      <c r="C388">
        <v>42398.53847009821</v>
      </c>
      <c r="D388">
        <v>4410.452704932602</v>
      </c>
      <c r="E388">
        <v>269.8114379428014</v>
      </c>
    </row>
    <row r="389" spans="1:5">
      <c r="A389">
        <v>387</v>
      </c>
      <c r="B389">
        <v>31740.77183492685</v>
      </c>
      <c r="C389">
        <v>42398.53847009821</v>
      </c>
      <c r="D389">
        <v>4409.624004165691</v>
      </c>
      <c r="E389">
        <v>268.9827371758915</v>
      </c>
    </row>
    <row r="390" spans="1:5">
      <c r="A390">
        <v>388</v>
      </c>
      <c r="B390">
        <v>31740.77183492685</v>
      </c>
      <c r="C390">
        <v>42398.53847009821</v>
      </c>
      <c r="D390">
        <v>4408.752043509231</v>
      </c>
      <c r="E390">
        <v>268.1107765194322</v>
      </c>
    </row>
    <row r="391" spans="1:5">
      <c r="A391">
        <v>389</v>
      </c>
      <c r="B391">
        <v>31740.77183492685</v>
      </c>
      <c r="C391">
        <v>42398.53847009821</v>
      </c>
      <c r="D391">
        <v>4408.063478796148</v>
      </c>
      <c r="E391">
        <v>267.4222118063578</v>
      </c>
    </row>
    <row r="392" spans="1:5">
      <c r="A392">
        <v>390</v>
      </c>
      <c r="B392">
        <v>31740.77183492685</v>
      </c>
      <c r="C392">
        <v>42398.53847009821</v>
      </c>
      <c r="D392">
        <v>4407.085287495072</v>
      </c>
      <c r="E392">
        <v>266.4440205052694</v>
      </c>
    </row>
    <row r="393" spans="1:5">
      <c r="A393">
        <v>391</v>
      </c>
      <c r="B393">
        <v>31740.77183492685</v>
      </c>
      <c r="C393">
        <v>42398.53847009821</v>
      </c>
      <c r="D393">
        <v>4406.622131382471</v>
      </c>
      <c r="E393">
        <v>265.9808643926791</v>
      </c>
    </row>
    <row r="394" spans="1:5">
      <c r="A394">
        <v>392</v>
      </c>
      <c r="B394">
        <v>31740.77183492685</v>
      </c>
      <c r="C394">
        <v>42398.53847009821</v>
      </c>
      <c r="D394">
        <v>4405.990211211477</v>
      </c>
      <c r="E394">
        <v>265.3489442216868</v>
      </c>
    </row>
    <row r="395" spans="1:5">
      <c r="A395">
        <v>393</v>
      </c>
      <c r="B395">
        <v>31740.77183492685</v>
      </c>
      <c r="C395">
        <v>42398.53847009821</v>
      </c>
      <c r="D395">
        <v>4405.318456928935</v>
      </c>
      <c r="E395">
        <v>264.6771899391276</v>
      </c>
    </row>
    <row r="396" spans="1:5">
      <c r="A396">
        <v>394</v>
      </c>
      <c r="B396">
        <v>31740.77183492685</v>
      </c>
      <c r="C396">
        <v>42398.53847009821</v>
      </c>
      <c r="D396">
        <v>4404.563724716249</v>
      </c>
      <c r="E396">
        <v>263.9224577264538</v>
      </c>
    </row>
    <row r="397" spans="1:5">
      <c r="A397">
        <v>395</v>
      </c>
      <c r="B397">
        <v>31740.77183492685</v>
      </c>
      <c r="C397">
        <v>42398.53847009821</v>
      </c>
      <c r="D397">
        <v>4403.653345072275</v>
      </c>
      <c r="E397">
        <v>263.0120780824758</v>
      </c>
    </row>
    <row r="398" spans="1:5">
      <c r="A398">
        <v>396</v>
      </c>
      <c r="B398">
        <v>31740.77183492685</v>
      </c>
      <c r="C398">
        <v>42398.53847009821</v>
      </c>
      <c r="D398">
        <v>4402.949539744563</v>
      </c>
      <c r="E398">
        <v>262.3082727547736</v>
      </c>
    </row>
    <row r="399" spans="1:5">
      <c r="A399">
        <v>397</v>
      </c>
      <c r="B399">
        <v>31740.77183492685</v>
      </c>
      <c r="C399">
        <v>42398.53847009821</v>
      </c>
      <c r="D399">
        <v>4402.566475515579</v>
      </c>
      <c r="E399">
        <v>261.9252085257866</v>
      </c>
    </row>
    <row r="400" spans="1:5">
      <c r="A400">
        <v>398</v>
      </c>
      <c r="B400">
        <v>31740.77183492685</v>
      </c>
      <c r="C400">
        <v>42398.53847009821</v>
      </c>
      <c r="D400">
        <v>4401.829907603482</v>
      </c>
      <c r="E400">
        <v>261.1886406136904</v>
      </c>
    </row>
    <row r="401" spans="1:5">
      <c r="A401">
        <v>399</v>
      </c>
      <c r="B401">
        <v>31740.77183492685</v>
      </c>
      <c r="C401">
        <v>42398.53847009821</v>
      </c>
      <c r="D401">
        <v>4400.816222432377</v>
      </c>
      <c r="E401">
        <v>260.1749554425953</v>
      </c>
    </row>
    <row r="402" spans="1:5">
      <c r="A402">
        <v>400</v>
      </c>
      <c r="B402">
        <v>31740.77183492685</v>
      </c>
      <c r="C402">
        <v>42398.53847009821</v>
      </c>
      <c r="D402">
        <v>4400.300911102265</v>
      </c>
      <c r="E402">
        <v>259.6596441124705</v>
      </c>
    </row>
    <row r="403" spans="1:5">
      <c r="A403">
        <v>401</v>
      </c>
      <c r="B403">
        <v>31740.77183492685</v>
      </c>
      <c r="C403">
        <v>42398.53847009821</v>
      </c>
      <c r="D403">
        <v>4400.097248411441</v>
      </c>
      <c r="E403">
        <v>259.4559814216504</v>
      </c>
    </row>
    <row r="404" spans="1:5">
      <c r="A404">
        <v>402</v>
      </c>
      <c r="B404">
        <v>31740.77183492685</v>
      </c>
      <c r="C404">
        <v>42398.53847009821</v>
      </c>
      <c r="D404">
        <v>4399.668024083338</v>
      </c>
      <c r="E404">
        <v>259.0267570935509</v>
      </c>
    </row>
    <row r="405" spans="1:5">
      <c r="A405">
        <v>403</v>
      </c>
      <c r="B405">
        <v>31740.77183492685</v>
      </c>
      <c r="C405">
        <v>42398.53847009821</v>
      </c>
      <c r="D405">
        <v>4398.884739767816</v>
      </c>
      <c r="E405">
        <v>258.2434727780176</v>
      </c>
    </row>
    <row r="406" spans="1:5">
      <c r="A406">
        <v>404</v>
      </c>
      <c r="B406">
        <v>31740.77183492685</v>
      </c>
      <c r="C406">
        <v>42398.53847009821</v>
      </c>
      <c r="D406">
        <v>4398.063582371167</v>
      </c>
      <c r="E406">
        <v>257.4223153813737</v>
      </c>
    </row>
    <row r="407" spans="1:5">
      <c r="A407">
        <v>405</v>
      </c>
      <c r="B407">
        <v>31740.77183492685</v>
      </c>
      <c r="C407">
        <v>42398.53847009821</v>
      </c>
      <c r="D407">
        <v>4397.542033287246</v>
      </c>
      <c r="E407">
        <v>256.9007662974521</v>
      </c>
    </row>
    <row r="408" spans="1:5">
      <c r="A408">
        <v>406</v>
      </c>
      <c r="B408">
        <v>31740.77183492685</v>
      </c>
      <c r="C408">
        <v>42398.53847009821</v>
      </c>
      <c r="D408">
        <v>4396.883705328177</v>
      </c>
      <c r="E408">
        <v>256.2424383383837</v>
      </c>
    </row>
    <row r="409" spans="1:5">
      <c r="A409">
        <v>407</v>
      </c>
      <c r="B409">
        <v>31740.77183492685</v>
      </c>
      <c r="C409">
        <v>42398.53847009821</v>
      </c>
      <c r="D409">
        <v>4396.50835024661</v>
      </c>
      <c r="E409">
        <v>255.8670832568096</v>
      </c>
    </row>
    <row r="410" spans="1:5">
      <c r="A410">
        <v>408</v>
      </c>
      <c r="B410">
        <v>31740.77183492685</v>
      </c>
      <c r="C410">
        <v>42398.53847009821</v>
      </c>
      <c r="D410">
        <v>4395.973084487271</v>
      </c>
      <c r="E410">
        <v>255.3318174974744</v>
      </c>
    </row>
    <row r="411" spans="1:5">
      <c r="A411">
        <v>409</v>
      </c>
      <c r="B411">
        <v>31740.77183492685</v>
      </c>
      <c r="C411">
        <v>42398.53847009821</v>
      </c>
      <c r="D411">
        <v>4395.129234768126</v>
      </c>
      <c r="E411">
        <v>254.4879677783334</v>
      </c>
    </row>
    <row r="412" spans="1:5">
      <c r="A412">
        <v>410</v>
      </c>
      <c r="B412">
        <v>31740.77183492685</v>
      </c>
      <c r="C412">
        <v>42398.53847009821</v>
      </c>
      <c r="D412">
        <v>4394.415958892072</v>
      </c>
      <c r="E412">
        <v>253.7746919022876</v>
      </c>
    </row>
    <row r="413" spans="1:5">
      <c r="A413">
        <v>411</v>
      </c>
      <c r="B413">
        <v>31740.77183492685</v>
      </c>
      <c r="C413">
        <v>42398.53847009821</v>
      </c>
      <c r="D413">
        <v>4393.651444667403</v>
      </c>
      <c r="E413">
        <v>253.0101776776047</v>
      </c>
    </row>
    <row r="414" spans="1:5">
      <c r="A414">
        <v>412</v>
      </c>
      <c r="B414">
        <v>31740.77183492685</v>
      </c>
      <c r="C414">
        <v>42398.53847009821</v>
      </c>
      <c r="D414">
        <v>4393.137410961688</v>
      </c>
      <c r="E414">
        <v>252.4961439718861</v>
      </c>
    </row>
    <row r="415" spans="1:5">
      <c r="A415">
        <v>413</v>
      </c>
      <c r="B415">
        <v>31740.77183492685</v>
      </c>
      <c r="C415">
        <v>42398.53847009821</v>
      </c>
      <c r="D415">
        <v>4392.574007848079</v>
      </c>
      <c r="E415">
        <v>251.9327408582814</v>
      </c>
    </row>
    <row r="416" spans="1:5">
      <c r="A416">
        <v>414</v>
      </c>
      <c r="B416">
        <v>31740.77183492685</v>
      </c>
      <c r="C416">
        <v>42398.53847009821</v>
      </c>
      <c r="D416">
        <v>4391.926027913817</v>
      </c>
      <c r="E416">
        <v>251.2847609240266</v>
      </c>
    </row>
    <row r="417" spans="1:5">
      <c r="A417">
        <v>415</v>
      </c>
      <c r="B417">
        <v>31740.77183492685</v>
      </c>
      <c r="C417">
        <v>42398.53847009821</v>
      </c>
      <c r="D417">
        <v>4391.222296093462</v>
      </c>
      <c r="E417">
        <v>250.581029103666</v>
      </c>
    </row>
    <row r="418" spans="1:5">
      <c r="A418">
        <v>416</v>
      </c>
      <c r="B418">
        <v>31740.77183492685</v>
      </c>
      <c r="C418">
        <v>42398.53847009821</v>
      </c>
      <c r="D418">
        <v>4390.814606081964</v>
      </c>
      <c r="E418">
        <v>250.1733390921674</v>
      </c>
    </row>
    <row r="419" spans="1:5">
      <c r="A419">
        <v>417</v>
      </c>
      <c r="B419">
        <v>31740.77183492685</v>
      </c>
      <c r="C419">
        <v>42398.53847009821</v>
      </c>
      <c r="D419">
        <v>4390.060737459418</v>
      </c>
      <c r="E419">
        <v>249.4194704696185</v>
      </c>
    </row>
    <row r="420" spans="1:5">
      <c r="A420">
        <v>418</v>
      </c>
      <c r="B420">
        <v>31740.77183492685</v>
      </c>
      <c r="C420">
        <v>42398.53847009821</v>
      </c>
      <c r="D420">
        <v>4389.481320586467</v>
      </c>
      <c r="E420">
        <v>248.8400535966784</v>
      </c>
    </row>
    <row r="421" spans="1:5">
      <c r="A421">
        <v>419</v>
      </c>
      <c r="B421">
        <v>31740.77183492685</v>
      </c>
      <c r="C421">
        <v>42398.53847009821</v>
      </c>
      <c r="D421">
        <v>4388.804174373209</v>
      </c>
      <c r="E421">
        <v>248.1629073834142</v>
      </c>
    </row>
    <row r="422" spans="1:5">
      <c r="A422">
        <v>420</v>
      </c>
      <c r="B422">
        <v>31740.77183492685</v>
      </c>
      <c r="C422">
        <v>42398.53847009821</v>
      </c>
      <c r="D422">
        <v>4388.242115309505</v>
      </c>
      <c r="E422">
        <v>247.6008483197019</v>
      </c>
    </row>
    <row r="423" spans="1:5">
      <c r="A423">
        <v>421</v>
      </c>
      <c r="B423">
        <v>31740.77183492685</v>
      </c>
      <c r="C423">
        <v>42398.53847009821</v>
      </c>
      <c r="D423">
        <v>4387.623697428031</v>
      </c>
      <c r="E423">
        <v>246.9824304382301</v>
      </c>
    </row>
    <row r="424" spans="1:5">
      <c r="A424">
        <v>422</v>
      </c>
      <c r="B424">
        <v>31740.77183492685</v>
      </c>
      <c r="C424">
        <v>42398.53847009821</v>
      </c>
      <c r="D424">
        <v>4386.932995591866</v>
      </c>
      <c r="E424">
        <v>246.291728602073</v>
      </c>
    </row>
    <row r="425" spans="1:5">
      <c r="A425">
        <v>423</v>
      </c>
      <c r="B425">
        <v>31740.77183492685</v>
      </c>
      <c r="C425">
        <v>42398.53847009821</v>
      </c>
      <c r="D425">
        <v>4386.411054883125</v>
      </c>
      <c r="E425">
        <v>245.7697878933228</v>
      </c>
    </row>
    <row r="426" spans="1:5">
      <c r="A426">
        <v>424</v>
      </c>
      <c r="B426">
        <v>31740.77183492685</v>
      </c>
      <c r="C426">
        <v>42398.53847009821</v>
      </c>
      <c r="D426">
        <v>4385.613606501464</v>
      </c>
      <c r="E426">
        <v>244.9723395116702</v>
      </c>
    </row>
    <row r="427" spans="1:5">
      <c r="A427">
        <v>425</v>
      </c>
      <c r="B427">
        <v>31740.77183492685</v>
      </c>
      <c r="C427">
        <v>42398.53847009821</v>
      </c>
      <c r="D427">
        <v>4385.275601147371</v>
      </c>
      <c r="E427">
        <v>244.634334157579</v>
      </c>
    </row>
    <row r="428" spans="1:5">
      <c r="A428">
        <v>426</v>
      </c>
      <c r="B428">
        <v>31740.77183492685</v>
      </c>
      <c r="C428">
        <v>42398.53847009821</v>
      </c>
      <c r="D428">
        <v>4384.832983382728</v>
      </c>
      <c r="E428">
        <v>244.1917163929311</v>
      </c>
    </row>
    <row r="429" spans="1:5">
      <c r="A429">
        <v>427</v>
      </c>
      <c r="B429">
        <v>31740.77183492685</v>
      </c>
      <c r="C429">
        <v>42398.53847009821</v>
      </c>
      <c r="D429">
        <v>4384.346178344937</v>
      </c>
      <c r="E429">
        <v>243.7049113551478</v>
      </c>
    </row>
    <row r="430" spans="1:5">
      <c r="A430">
        <v>428</v>
      </c>
      <c r="B430">
        <v>31740.77183492685</v>
      </c>
      <c r="C430">
        <v>42398.53847009821</v>
      </c>
      <c r="D430">
        <v>4383.793917604939</v>
      </c>
      <c r="E430">
        <v>243.1526506151536</v>
      </c>
    </row>
    <row r="431" spans="1:5">
      <c r="A431">
        <v>429</v>
      </c>
      <c r="B431">
        <v>31740.77183492685</v>
      </c>
      <c r="C431">
        <v>42398.53847009821</v>
      </c>
      <c r="D431">
        <v>4383.076532546876</v>
      </c>
      <c r="E431">
        <v>242.4352655570897</v>
      </c>
    </row>
    <row r="432" spans="1:5">
      <c r="A432">
        <v>430</v>
      </c>
      <c r="B432">
        <v>31740.77183492685</v>
      </c>
      <c r="C432">
        <v>42398.53847009821</v>
      </c>
      <c r="D432">
        <v>4382.535579393927</v>
      </c>
      <c r="E432">
        <v>241.8943124041365</v>
      </c>
    </row>
    <row r="433" spans="1:5">
      <c r="A433">
        <v>431</v>
      </c>
      <c r="B433">
        <v>31740.77183492685</v>
      </c>
      <c r="C433">
        <v>42398.53847009821</v>
      </c>
      <c r="D433">
        <v>4382.283796802305</v>
      </c>
      <c r="E433">
        <v>241.6425298125162</v>
      </c>
    </row>
    <row r="434" spans="1:5">
      <c r="A434">
        <v>432</v>
      </c>
      <c r="B434">
        <v>31740.77183492685</v>
      </c>
      <c r="C434">
        <v>42398.53847009821</v>
      </c>
      <c r="D434">
        <v>4381.738746880452</v>
      </c>
      <c r="E434">
        <v>241.0974798906652</v>
      </c>
    </row>
    <row r="435" spans="1:5">
      <c r="A435">
        <v>433</v>
      </c>
      <c r="B435">
        <v>31740.77183492685</v>
      </c>
      <c r="C435">
        <v>42398.53847009821</v>
      </c>
      <c r="D435">
        <v>4380.917807109819</v>
      </c>
      <c r="E435">
        <v>240.2765401200264</v>
      </c>
    </row>
    <row r="436" spans="1:5">
      <c r="A436">
        <v>434</v>
      </c>
      <c r="B436">
        <v>31740.77183492685</v>
      </c>
      <c r="C436">
        <v>42398.53847009821</v>
      </c>
      <c r="D436">
        <v>4380.554852015075</v>
      </c>
      <c r="E436">
        <v>239.9135850252817</v>
      </c>
    </row>
    <row r="437" spans="1:5">
      <c r="A437">
        <v>435</v>
      </c>
      <c r="B437">
        <v>31740.77183492685</v>
      </c>
      <c r="C437">
        <v>42398.53847009821</v>
      </c>
      <c r="D437">
        <v>4380.447261150867</v>
      </c>
      <c r="E437">
        <v>239.8059941610729</v>
      </c>
    </row>
    <row r="438" spans="1:5">
      <c r="A438">
        <v>436</v>
      </c>
      <c r="B438">
        <v>31740.77183492685</v>
      </c>
      <c r="C438">
        <v>42398.53847009821</v>
      </c>
      <c r="D438">
        <v>4380.167313427438</v>
      </c>
      <c r="E438">
        <v>239.5260464376387</v>
      </c>
    </row>
    <row r="439" spans="1:5">
      <c r="A439">
        <v>437</v>
      </c>
      <c r="B439">
        <v>31740.77183492685</v>
      </c>
      <c r="C439">
        <v>42398.53847009821</v>
      </c>
      <c r="D439">
        <v>4379.571389634358</v>
      </c>
      <c r="E439">
        <v>238.9301226445689</v>
      </c>
    </row>
    <row r="440" spans="1:5">
      <c r="A440">
        <v>438</v>
      </c>
      <c r="B440">
        <v>31740.77183492685</v>
      </c>
      <c r="C440">
        <v>42398.53847009821</v>
      </c>
      <c r="D440">
        <v>4378.941466524983</v>
      </c>
      <c r="E440">
        <v>238.3001995351956</v>
      </c>
    </row>
    <row r="441" spans="1:5">
      <c r="A441">
        <v>439</v>
      </c>
      <c r="B441">
        <v>31740.77183492685</v>
      </c>
      <c r="C441">
        <v>42398.53847009821</v>
      </c>
      <c r="D441">
        <v>4378.568275570165</v>
      </c>
      <c r="E441">
        <v>237.9270085803687</v>
      </c>
    </row>
    <row r="442" spans="1:5">
      <c r="A442">
        <v>440</v>
      </c>
      <c r="B442">
        <v>31740.77183492685</v>
      </c>
      <c r="C442">
        <v>42398.53847009821</v>
      </c>
      <c r="D442">
        <v>4378.065081311975</v>
      </c>
      <c r="E442">
        <v>237.4238143221893</v>
      </c>
    </row>
    <row r="443" spans="1:5">
      <c r="A443">
        <v>441</v>
      </c>
      <c r="B443">
        <v>31740.77183492685</v>
      </c>
      <c r="C443">
        <v>42398.53847009821</v>
      </c>
      <c r="D443">
        <v>4377.840092083043</v>
      </c>
      <c r="E443">
        <v>237.1988250932537</v>
      </c>
    </row>
    <row r="444" spans="1:5">
      <c r="A444">
        <v>442</v>
      </c>
      <c r="B444">
        <v>31740.77183492685</v>
      </c>
      <c r="C444">
        <v>42398.53847009821</v>
      </c>
      <c r="D444">
        <v>4377.433298691913</v>
      </c>
      <c r="E444">
        <v>236.7920317021112</v>
      </c>
    </row>
    <row r="445" spans="1:5">
      <c r="A445">
        <v>443</v>
      </c>
      <c r="B445">
        <v>31740.77183492685</v>
      </c>
      <c r="C445">
        <v>42398.53847009821</v>
      </c>
      <c r="D445">
        <v>4376.772967765259</v>
      </c>
      <c r="E445">
        <v>236.1317007754581</v>
      </c>
    </row>
    <row r="446" spans="1:5">
      <c r="A446">
        <v>444</v>
      </c>
      <c r="B446">
        <v>31740.77183492685</v>
      </c>
      <c r="C446">
        <v>42398.53847009821</v>
      </c>
      <c r="D446">
        <v>4376.224806237658</v>
      </c>
      <c r="E446">
        <v>235.5835392478728</v>
      </c>
    </row>
    <row r="447" spans="1:5">
      <c r="A447">
        <v>445</v>
      </c>
      <c r="B447">
        <v>31740.77183492685</v>
      </c>
      <c r="C447">
        <v>42398.53847009821</v>
      </c>
      <c r="D447">
        <v>4375.634647252119</v>
      </c>
      <c r="E447">
        <v>234.9933802623275</v>
      </c>
    </row>
    <row r="448" spans="1:5">
      <c r="A448">
        <v>446</v>
      </c>
      <c r="B448">
        <v>31740.77183492685</v>
      </c>
      <c r="C448">
        <v>42398.53847009821</v>
      </c>
      <c r="D448">
        <v>4375.27776276548</v>
      </c>
      <c r="E448">
        <v>234.6364957756836</v>
      </c>
    </row>
    <row r="449" spans="1:5">
      <c r="A449">
        <v>447</v>
      </c>
      <c r="B449">
        <v>31740.77183492685</v>
      </c>
      <c r="C449">
        <v>42398.53847009821</v>
      </c>
      <c r="D449">
        <v>4374.86193641713</v>
      </c>
      <c r="E449">
        <v>234.2206694273428</v>
      </c>
    </row>
    <row r="450" spans="1:5">
      <c r="A450">
        <v>448</v>
      </c>
      <c r="B450">
        <v>31740.77183492685</v>
      </c>
      <c r="C450">
        <v>42398.53847009821</v>
      </c>
      <c r="D450">
        <v>4374.340221785597</v>
      </c>
      <c r="E450">
        <v>233.6989547958083</v>
      </c>
    </row>
    <row r="451" spans="1:5">
      <c r="A451">
        <v>449</v>
      </c>
      <c r="B451">
        <v>31740.77183492685</v>
      </c>
      <c r="C451">
        <v>42398.53847009821</v>
      </c>
      <c r="D451">
        <v>4373.804711111218</v>
      </c>
      <c r="E451">
        <v>233.1634441214167</v>
      </c>
    </row>
    <row r="452" spans="1:5">
      <c r="A452">
        <v>450</v>
      </c>
      <c r="B452">
        <v>31740.77183492685</v>
      </c>
      <c r="C452">
        <v>42398.53847009821</v>
      </c>
      <c r="D452">
        <v>4373.560847526885</v>
      </c>
      <c r="E452">
        <v>232.9195805370812</v>
      </c>
    </row>
    <row r="453" spans="1:5">
      <c r="A453">
        <v>451</v>
      </c>
      <c r="B453">
        <v>31740.77183492685</v>
      </c>
      <c r="C453">
        <v>42398.53847009821</v>
      </c>
      <c r="D453">
        <v>4372.971905796921</v>
      </c>
      <c r="E453">
        <v>232.3306388071345</v>
      </c>
    </row>
    <row r="454" spans="1:5">
      <c r="A454">
        <v>452</v>
      </c>
      <c r="B454">
        <v>31740.77183492685</v>
      </c>
      <c r="C454">
        <v>42398.53847009821</v>
      </c>
      <c r="D454">
        <v>4372.495296572175</v>
      </c>
      <c r="E454">
        <v>231.8540295823823</v>
      </c>
    </row>
    <row r="455" spans="1:5">
      <c r="A455">
        <v>453</v>
      </c>
      <c r="B455">
        <v>31740.77183492685</v>
      </c>
      <c r="C455">
        <v>42398.53847009821</v>
      </c>
      <c r="D455">
        <v>4371.958579330801</v>
      </c>
      <c r="E455">
        <v>231.3173123410098</v>
      </c>
    </row>
    <row r="456" spans="1:5">
      <c r="A456">
        <v>454</v>
      </c>
      <c r="B456">
        <v>31740.77183492685</v>
      </c>
      <c r="C456">
        <v>42398.53847009821</v>
      </c>
      <c r="D456">
        <v>4371.562291939958</v>
      </c>
      <c r="E456">
        <v>230.9210249501642</v>
      </c>
    </row>
    <row r="457" spans="1:5">
      <c r="A457">
        <v>455</v>
      </c>
      <c r="B457">
        <v>31740.77183492685</v>
      </c>
      <c r="C457">
        <v>42398.53847009821</v>
      </c>
      <c r="D457">
        <v>4371.119962955182</v>
      </c>
      <c r="E457">
        <v>230.4786959653935</v>
      </c>
    </row>
    <row r="458" spans="1:5">
      <c r="A458">
        <v>456</v>
      </c>
      <c r="B458">
        <v>31740.77183492685</v>
      </c>
      <c r="C458">
        <v>42398.53847009821</v>
      </c>
      <c r="D458">
        <v>4370.579354118714</v>
      </c>
      <c r="E458">
        <v>229.9380871289225</v>
      </c>
    </row>
    <row r="459" spans="1:5">
      <c r="A459">
        <v>457</v>
      </c>
      <c r="B459">
        <v>31740.77183492685</v>
      </c>
      <c r="C459">
        <v>42398.53847009821</v>
      </c>
      <c r="D459">
        <v>4370.196700866052</v>
      </c>
      <c r="E459">
        <v>229.5554338762424</v>
      </c>
    </row>
    <row r="460" spans="1:5">
      <c r="A460">
        <v>458</v>
      </c>
      <c r="B460">
        <v>31740.77183492685</v>
      </c>
      <c r="C460">
        <v>42398.53847009821</v>
      </c>
      <c r="D460">
        <v>4369.542848514217</v>
      </c>
      <c r="E460">
        <v>228.9015815244248</v>
      </c>
    </row>
    <row r="461" spans="1:5">
      <c r="A461">
        <v>459</v>
      </c>
      <c r="B461">
        <v>31740.77183492685</v>
      </c>
      <c r="C461">
        <v>42398.53847009821</v>
      </c>
      <c r="D461">
        <v>4369.305983410565</v>
      </c>
      <c r="E461">
        <v>228.6647164207682</v>
      </c>
    </row>
    <row r="462" spans="1:5">
      <c r="A462">
        <v>460</v>
      </c>
      <c r="B462">
        <v>31740.77183492685</v>
      </c>
      <c r="C462">
        <v>42398.53847009821</v>
      </c>
      <c r="D462">
        <v>4369.020319314007</v>
      </c>
      <c r="E462">
        <v>228.3790523242101</v>
      </c>
    </row>
    <row r="463" spans="1:5">
      <c r="A463">
        <v>461</v>
      </c>
      <c r="B463">
        <v>31740.77183492685</v>
      </c>
      <c r="C463">
        <v>42398.53847009821</v>
      </c>
      <c r="D463">
        <v>4368.686579176911</v>
      </c>
      <c r="E463">
        <v>228.0453121871142</v>
      </c>
    </row>
    <row r="464" spans="1:5">
      <c r="A464">
        <v>462</v>
      </c>
      <c r="B464">
        <v>31740.77183492685</v>
      </c>
      <c r="C464">
        <v>42398.53847009821</v>
      </c>
      <c r="D464">
        <v>4368.304392458268</v>
      </c>
      <c r="E464">
        <v>227.6631254684679</v>
      </c>
    </row>
    <row r="465" spans="1:5">
      <c r="A465">
        <v>463</v>
      </c>
      <c r="B465">
        <v>31740.77183492685</v>
      </c>
      <c r="C465">
        <v>42398.53847009821</v>
      </c>
      <c r="D465">
        <v>4367.746995175817</v>
      </c>
      <c r="E465">
        <v>227.1057281860195</v>
      </c>
    </row>
    <row r="466" spans="1:5">
      <c r="A466">
        <v>464</v>
      </c>
      <c r="B466">
        <v>31740.77183492685</v>
      </c>
      <c r="C466">
        <v>42398.53847009821</v>
      </c>
      <c r="D466">
        <v>4367.342709299587</v>
      </c>
      <c r="E466">
        <v>226.7014423097919</v>
      </c>
    </row>
    <row r="467" spans="1:5">
      <c r="A467">
        <v>465</v>
      </c>
      <c r="B467">
        <v>31740.77183492685</v>
      </c>
      <c r="C467">
        <v>42398.53847009821</v>
      </c>
      <c r="D467">
        <v>4367.204009370605</v>
      </c>
      <c r="E467">
        <v>226.5627423808183</v>
      </c>
    </row>
    <row r="468" spans="1:5">
      <c r="A468">
        <v>466</v>
      </c>
      <c r="B468">
        <v>31740.77183492685</v>
      </c>
      <c r="C468">
        <v>42398.53847009821</v>
      </c>
      <c r="D468">
        <v>4366.820987853782</v>
      </c>
      <c r="E468">
        <v>226.1797208639814</v>
      </c>
    </row>
    <row r="469" spans="1:5">
      <c r="A469">
        <v>467</v>
      </c>
      <c r="B469">
        <v>31740.77183492685</v>
      </c>
      <c r="C469">
        <v>42398.53847009821</v>
      </c>
      <c r="D469">
        <v>4366.157593942299</v>
      </c>
      <c r="E469">
        <v>225.5163269525059</v>
      </c>
    </row>
    <row r="470" spans="1:5">
      <c r="A470">
        <v>468</v>
      </c>
      <c r="B470">
        <v>31740.77183492685</v>
      </c>
      <c r="C470">
        <v>42398.53847009821</v>
      </c>
      <c r="D470">
        <v>4365.9263327402</v>
      </c>
      <c r="E470">
        <v>225.2850657504076</v>
      </c>
    </row>
    <row r="471" spans="1:5">
      <c r="A471">
        <v>469</v>
      </c>
      <c r="B471">
        <v>31740.77183492685</v>
      </c>
      <c r="C471">
        <v>42398.53847009821</v>
      </c>
      <c r="D471">
        <v>4365.903941441528</v>
      </c>
      <c r="E471">
        <v>225.2626744517387</v>
      </c>
    </row>
    <row r="472" spans="1:5">
      <c r="A472">
        <v>470</v>
      </c>
      <c r="B472">
        <v>31740.77183492685</v>
      </c>
      <c r="C472">
        <v>42398.53847009821</v>
      </c>
      <c r="D472">
        <v>4365.752214258332</v>
      </c>
      <c r="E472">
        <v>225.1109472685465</v>
      </c>
    </row>
    <row r="473" spans="1:5">
      <c r="A473">
        <v>471</v>
      </c>
      <c r="B473">
        <v>31740.77183492685</v>
      </c>
      <c r="C473">
        <v>42398.53847009821</v>
      </c>
      <c r="D473">
        <v>4365.312091322232</v>
      </c>
      <c r="E473">
        <v>224.6708243324373</v>
      </c>
    </row>
    <row r="474" spans="1:5">
      <c r="A474">
        <v>472</v>
      </c>
      <c r="B474">
        <v>31740.77183492685</v>
      </c>
      <c r="C474">
        <v>42398.53847009821</v>
      </c>
      <c r="D474">
        <v>4364.842662246087</v>
      </c>
      <c r="E474">
        <v>224.2013952563031</v>
      </c>
    </row>
    <row r="475" spans="1:5">
      <c r="A475">
        <v>473</v>
      </c>
      <c r="B475">
        <v>31740.77183492685</v>
      </c>
      <c r="C475">
        <v>42398.53847009821</v>
      </c>
      <c r="D475">
        <v>4364.599439411804</v>
      </c>
      <c r="E475">
        <v>223.9581724220085</v>
      </c>
    </row>
    <row r="476" spans="1:5">
      <c r="A476">
        <v>474</v>
      </c>
      <c r="B476">
        <v>31740.77183492685</v>
      </c>
      <c r="C476">
        <v>42398.53847009821</v>
      </c>
      <c r="D476">
        <v>4364.228763396984</v>
      </c>
      <c r="E476">
        <v>223.587496407192</v>
      </c>
    </row>
    <row r="477" spans="1:5">
      <c r="A477">
        <v>475</v>
      </c>
      <c r="B477">
        <v>31740.77183492685</v>
      </c>
      <c r="C477">
        <v>42398.53847009821</v>
      </c>
      <c r="D477">
        <v>4364.137179875847</v>
      </c>
      <c r="E477">
        <v>223.4959128860513</v>
      </c>
    </row>
    <row r="478" spans="1:5">
      <c r="A478">
        <v>476</v>
      </c>
      <c r="B478">
        <v>31740.77183492685</v>
      </c>
      <c r="C478">
        <v>42398.53847009821</v>
      </c>
      <c r="D478">
        <v>4363.838711831708</v>
      </c>
      <c r="E478">
        <v>223.1974448419098</v>
      </c>
    </row>
    <row r="479" spans="1:5">
      <c r="A479">
        <v>477</v>
      </c>
      <c r="B479">
        <v>31740.77183492685</v>
      </c>
      <c r="C479">
        <v>42398.53847009821</v>
      </c>
      <c r="D479">
        <v>4363.331084095818</v>
      </c>
      <c r="E479">
        <v>222.6898171060278</v>
      </c>
    </row>
    <row r="480" spans="1:5">
      <c r="A480">
        <v>478</v>
      </c>
      <c r="B480">
        <v>31740.77183492685</v>
      </c>
      <c r="C480">
        <v>42398.53847009821</v>
      </c>
      <c r="D480">
        <v>4362.920700764516</v>
      </c>
      <c r="E480">
        <v>222.2794337747199</v>
      </c>
    </row>
    <row r="481" spans="1:5">
      <c r="A481">
        <v>479</v>
      </c>
      <c r="B481">
        <v>31740.77183492685</v>
      </c>
      <c r="C481">
        <v>42398.53847009821</v>
      </c>
      <c r="D481">
        <v>4362.476566878006</v>
      </c>
      <c r="E481">
        <v>221.8352998882171</v>
      </c>
    </row>
    <row r="482" spans="1:5">
      <c r="A482">
        <v>480</v>
      </c>
      <c r="B482">
        <v>31740.77183492685</v>
      </c>
      <c r="C482">
        <v>42398.53847009821</v>
      </c>
      <c r="D482">
        <v>4362.255690872485</v>
      </c>
      <c r="E482">
        <v>221.6144238826877</v>
      </c>
    </row>
    <row r="483" spans="1:5">
      <c r="A483">
        <v>481</v>
      </c>
      <c r="B483">
        <v>31740.77183492685</v>
      </c>
      <c r="C483">
        <v>42398.53847009821</v>
      </c>
      <c r="D483">
        <v>4361.966629217974</v>
      </c>
      <c r="E483">
        <v>221.3253622281837</v>
      </c>
    </row>
    <row r="484" spans="1:5">
      <c r="A484">
        <v>482</v>
      </c>
      <c r="B484">
        <v>31740.77183492685</v>
      </c>
      <c r="C484">
        <v>42398.53847009821</v>
      </c>
      <c r="D484">
        <v>4361.548707252699</v>
      </c>
      <c r="E484">
        <v>220.9074402629057</v>
      </c>
    </row>
    <row r="485" spans="1:5">
      <c r="A485">
        <v>483</v>
      </c>
      <c r="B485">
        <v>31740.77183492685</v>
      </c>
      <c r="C485">
        <v>42398.53847009821</v>
      </c>
      <c r="D485">
        <v>4361.154369747092</v>
      </c>
      <c r="E485">
        <v>220.5131027572919</v>
      </c>
    </row>
    <row r="486" spans="1:5">
      <c r="A486">
        <v>484</v>
      </c>
      <c r="B486">
        <v>31740.77183492685</v>
      </c>
      <c r="C486">
        <v>42398.53847009821</v>
      </c>
      <c r="D486">
        <v>4361.055030844886</v>
      </c>
      <c r="E486">
        <v>220.4137638551</v>
      </c>
    </row>
    <row r="487" spans="1:5">
      <c r="A487">
        <v>485</v>
      </c>
      <c r="B487">
        <v>31740.77183492685</v>
      </c>
      <c r="C487">
        <v>42398.53847009821</v>
      </c>
      <c r="D487">
        <v>4360.605773355634</v>
      </c>
      <c r="E487">
        <v>219.9645063658452</v>
      </c>
    </row>
    <row r="488" spans="1:5">
      <c r="A488">
        <v>486</v>
      </c>
      <c r="B488">
        <v>31740.77183492685</v>
      </c>
      <c r="C488">
        <v>42398.53847009821</v>
      </c>
      <c r="D488">
        <v>4360.213235260177</v>
      </c>
      <c r="E488">
        <v>219.5719682703922</v>
      </c>
    </row>
    <row r="489" spans="1:5">
      <c r="A489">
        <v>487</v>
      </c>
      <c r="B489">
        <v>31740.77183492685</v>
      </c>
      <c r="C489">
        <v>42398.53847009821</v>
      </c>
      <c r="D489">
        <v>4359.790885375311</v>
      </c>
      <c r="E489">
        <v>219.149618385525</v>
      </c>
    </row>
    <row r="490" spans="1:5">
      <c r="A490">
        <v>488</v>
      </c>
      <c r="B490">
        <v>31740.77183492685</v>
      </c>
      <c r="C490">
        <v>42398.53847009821</v>
      </c>
      <c r="D490">
        <v>4359.534696653019</v>
      </c>
      <c r="E490">
        <v>218.8934296632304</v>
      </c>
    </row>
    <row r="491" spans="1:5">
      <c r="A491">
        <v>489</v>
      </c>
      <c r="B491">
        <v>31740.77183492685</v>
      </c>
      <c r="C491">
        <v>42398.53847009821</v>
      </c>
      <c r="D491">
        <v>4359.244098600436</v>
      </c>
      <c r="E491">
        <v>218.6028316106477</v>
      </c>
    </row>
    <row r="492" spans="1:5">
      <c r="A492">
        <v>490</v>
      </c>
      <c r="B492">
        <v>31740.77183492685</v>
      </c>
      <c r="C492">
        <v>42398.53847009821</v>
      </c>
      <c r="D492">
        <v>4358.832569839646</v>
      </c>
      <c r="E492">
        <v>218.1913028498456</v>
      </c>
    </row>
    <row r="493" spans="1:5">
      <c r="A493">
        <v>491</v>
      </c>
      <c r="B493">
        <v>31740.77183492685</v>
      </c>
      <c r="C493">
        <v>42398.53847009821</v>
      </c>
      <c r="D493">
        <v>4358.570674624451</v>
      </c>
      <c r="E493">
        <v>217.9294076346586</v>
      </c>
    </row>
    <row r="494" spans="1:5">
      <c r="A494">
        <v>492</v>
      </c>
      <c r="B494">
        <v>31740.77183492685</v>
      </c>
      <c r="C494">
        <v>42398.53847009821</v>
      </c>
      <c r="D494">
        <v>4358.035556305778</v>
      </c>
      <c r="E494">
        <v>217.3942893159804</v>
      </c>
    </row>
    <row r="495" spans="1:5">
      <c r="A495">
        <v>493</v>
      </c>
      <c r="B495">
        <v>31740.77183492685</v>
      </c>
      <c r="C495">
        <v>42398.53847009821</v>
      </c>
      <c r="D495">
        <v>4357.88281329326</v>
      </c>
      <c r="E495">
        <v>217.2415463034678</v>
      </c>
    </row>
    <row r="496" spans="1:5">
      <c r="A496">
        <v>494</v>
      </c>
      <c r="B496">
        <v>31740.77183492685</v>
      </c>
      <c r="C496">
        <v>42398.53847009821</v>
      </c>
      <c r="D496">
        <v>4357.730361230899</v>
      </c>
      <c r="E496">
        <v>217.0890942411171</v>
      </c>
    </row>
    <row r="497" spans="1:5">
      <c r="A497">
        <v>495</v>
      </c>
      <c r="B497">
        <v>31740.77183492685</v>
      </c>
      <c r="C497">
        <v>42398.53847009821</v>
      </c>
      <c r="D497">
        <v>4357.526632311699</v>
      </c>
      <c r="E497">
        <v>216.8853653219123</v>
      </c>
    </row>
    <row r="498" spans="1:5">
      <c r="A498">
        <v>496</v>
      </c>
      <c r="B498">
        <v>31740.77183492685</v>
      </c>
      <c r="C498">
        <v>42398.53847009821</v>
      </c>
      <c r="D498">
        <v>4357.291092806969</v>
      </c>
      <c r="E498">
        <v>216.6498258171667</v>
      </c>
    </row>
    <row r="499" spans="1:5">
      <c r="A499">
        <v>497</v>
      </c>
      <c r="B499">
        <v>31740.77183492685</v>
      </c>
      <c r="C499">
        <v>42398.53847009821</v>
      </c>
      <c r="D499">
        <v>4356.869991424171</v>
      </c>
      <c r="E499">
        <v>216.2287244343821</v>
      </c>
    </row>
    <row r="500" spans="1:5">
      <c r="A500">
        <v>498</v>
      </c>
      <c r="B500">
        <v>31740.77183492685</v>
      </c>
      <c r="C500">
        <v>42398.53847009821</v>
      </c>
      <c r="D500">
        <v>4356.582924702896</v>
      </c>
      <c r="E500">
        <v>215.9416577131019</v>
      </c>
    </row>
    <row r="501" spans="1:5">
      <c r="A501">
        <v>499</v>
      </c>
      <c r="B501">
        <v>31740.77183492685</v>
      </c>
      <c r="C501">
        <v>42398.53847009821</v>
      </c>
      <c r="D501">
        <v>4356.542759417781</v>
      </c>
      <c r="E501">
        <v>215.9014924279915</v>
      </c>
    </row>
    <row r="502" spans="1:5">
      <c r="A502">
        <v>500</v>
      </c>
      <c r="B502">
        <v>31740.77183492685</v>
      </c>
      <c r="C502">
        <v>42398.53847009821</v>
      </c>
      <c r="D502">
        <v>4356.299223014394</v>
      </c>
      <c r="E502">
        <v>215.6579560245973</v>
      </c>
    </row>
    <row r="503" spans="1:5">
      <c r="A503">
        <v>501</v>
      </c>
      <c r="B503">
        <v>31740.77183492685</v>
      </c>
      <c r="C503">
        <v>42398.53847009821</v>
      </c>
      <c r="D503">
        <v>4355.766680090781</v>
      </c>
      <c r="E503">
        <v>215.1254131009937</v>
      </c>
    </row>
    <row r="504" spans="1:5">
      <c r="A504">
        <v>502</v>
      </c>
      <c r="B504">
        <v>31740.77183492685</v>
      </c>
      <c r="C504">
        <v>42398.53847009821</v>
      </c>
      <c r="D504">
        <v>4355.648085735945</v>
      </c>
      <c r="E504">
        <v>215.0068187461519</v>
      </c>
    </row>
    <row r="505" spans="1:5">
      <c r="A505">
        <v>503</v>
      </c>
      <c r="B505">
        <v>31740.77183492685</v>
      </c>
      <c r="C505">
        <v>42398.53847009821</v>
      </c>
      <c r="D505">
        <v>4355.699602806742</v>
      </c>
      <c r="E505">
        <v>215.0583358169525</v>
      </c>
    </row>
    <row r="506" spans="1:5">
      <c r="A506">
        <v>504</v>
      </c>
      <c r="B506">
        <v>31740.77183492685</v>
      </c>
      <c r="C506">
        <v>42398.53847009821</v>
      </c>
      <c r="D506">
        <v>4355.656805885264</v>
      </c>
      <c r="E506">
        <v>215.0155388954736</v>
      </c>
    </row>
    <row r="507" spans="1:5">
      <c r="A507">
        <v>505</v>
      </c>
      <c r="B507">
        <v>31740.77183492685</v>
      </c>
      <c r="C507">
        <v>42398.53847009821</v>
      </c>
      <c r="D507">
        <v>4355.345692838205</v>
      </c>
      <c r="E507">
        <v>214.7044258484042</v>
      </c>
    </row>
    <row r="508" spans="1:5">
      <c r="A508">
        <v>506</v>
      </c>
      <c r="B508">
        <v>31740.77183492685</v>
      </c>
      <c r="C508">
        <v>42398.53847009821</v>
      </c>
      <c r="D508">
        <v>4355.010311476039</v>
      </c>
      <c r="E508">
        <v>214.3690444862505</v>
      </c>
    </row>
    <row r="509" spans="1:5">
      <c r="A509">
        <v>507</v>
      </c>
      <c r="B509">
        <v>31740.77183492685</v>
      </c>
      <c r="C509">
        <v>42398.53847009821</v>
      </c>
      <c r="D509">
        <v>4354.880022241469</v>
      </c>
      <c r="E509">
        <v>214.2387552516697</v>
      </c>
    </row>
    <row r="510" spans="1:5">
      <c r="A510">
        <v>508</v>
      </c>
      <c r="B510">
        <v>31740.77183492685</v>
      </c>
      <c r="C510">
        <v>42398.53847009821</v>
      </c>
      <c r="D510">
        <v>4354.622430959006</v>
      </c>
      <c r="E510">
        <v>213.9811639692102</v>
      </c>
    </row>
    <row r="511" spans="1:5">
      <c r="A511">
        <v>509</v>
      </c>
      <c r="B511">
        <v>31740.77183492685</v>
      </c>
      <c r="C511">
        <v>42398.53847009821</v>
      </c>
      <c r="D511">
        <v>4354.648622479181</v>
      </c>
      <c r="E511">
        <v>214.0073554893885</v>
      </c>
    </row>
    <row r="512" spans="1:5">
      <c r="A512">
        <v>510</v>
      </c>
      <c r="B512">
        <v>31740.77183492685</v>
      </c>
      <c r="C512">
        <v>42398.53847009821</v>
      </c>
      <c r="D512">
        <v>4354.4417414926</v>
      </c>
      <c r="E512">
        <v>213.8004745028068</v>
      </c>
    </row>
    <row r="513" spans="1:5">
      <c r="A513">
        <v>511</v>
      </c>
      <c r="B513">
        <v>31740.77183492685</v>
      </c>
      <c r="C513">
        <v>42398.53847009821</v>
      </c>
      <c r="D513">
        <v>4354.059776363926</v>
      </c>
      <c r="E513">
        <v>213.4185093741377</v>
      </c>
    </row>
    <row r="514" spans="1:5">
      <c r="A514">
        <v>512</v>
      </c>
      <c r="B514">
        <v>31740.77183492685</v>
      </c>
      <c r="C514">
        <v>42398.53847009821</v>
      </c>
      <c r="D514">
        <v>4353.762810653922</v>
      </c>
      <c r="E514">
        <v>213.1215436641234</v>
      </c>
    </row>
    <row r="515" spans="1:5">
      <c r="A515">
        <v>513</v>
      </c>
      <c r="B515">
        <v>31740.77183492685</v>
      </c>
      <c r="C515">
        <v>42398.53847009821</v>
      </c>
      <c r="D515">
        <v>4353.438392887026</v>
      </c>
      <c r="E515">
        <v>212.7971258972414</v>
      </c>
    </row>
    <row r="516" spans="1:5">
      <c r="A516">
        <v>514</v>
      </c>
      <c r="B516">
        <v>31740.77183492685</v>
      </c>
      <c r="C516">
        <v>42398.53847009821</v>
      </c>
      <c r="D516">
        <v>4353.332376344806</v>
      </c>
      <c r="E516">
        <v>212.6911093550107</v>
      </c>
    </row>
    <row r="517" spans="1:5">
      <c r="A517">
        <v>515</v>
      </c>
      <c r="B517">
        <v>31740.77183492685</v>
      </c>
      <c r="C517">
        <v>42398.53847009821</v>
      </c>
      <c r="D517">
        <v>4353.150146956481</v>
      </c>
      <c r="E517">
        <v>212.5088799666883</v>
      </c>
    </row>
    <row r="518" spans="1:5">
      <c r="A518">
        <v>516</v>
      </c>
      <c r="B518">
        <v>31740.77183492685</v>
      </c>
      <c r="C518">
        <v>42398.53847009821</v>
      </c>
      <c r="D518">
        <v>4352.816435252877</v>
      </c>
      <c r="E518">
        <v>212.1751682630859</v>
      </c>
    </row>
    <row r="519" spans="1:5">
      <c r="A519">
        <v>517</v>
      </c>
      <c r="B519">
        <v>31740.77183492685</v>
      </c>
      <c r="C519">
        <v>42398.53847009821</v>
      </c>
      <c r="D519">
        <v>4352.537046116266</v>
      </c>
      <c r="E519">
        <v>211.8957791264708</v>
      </c>
    </row>
    <row r="520" spans="1:5">
      <c r="A520">
        <v>518</v>
      </c>
      <c r="B520">
        <v>31740.77183492685</v>
      </c>
      <c r="C520">
        <v>42398.53847009821</v>
      </c>
      <c r="D520">
        <v>4352.56101457825</v>
      </c>
      <c r="E520">
        <v>211.9197475884543</v>
      </c>
    </row>
    <row r="521" spans="1:5">
      <c r="A521">
        <v>519</v>
      </c>
      <c r="B521">
        <v>31740.77183492685</v>
      </c>
      <c r="C521">
        <v>42398.53847009821</v>
      </c>
      <c r="D521">
        <v>4352.226046999286</v>
      </c>
      <c r="E521">
        <v>211.5847800094998</v>
      </c>
    </row>
    <row r="522" spans="1:5">
      <c r="A522">
        <v>520</v>
      </c>
      <c r="B522">
        <v>31740.77183492685</v>
      </c>
      <c r="C522">
        <v>42398.53847009821</v>
      </c>
      <c r="D522">
        <v>4351.900476712523</v>
      </c>
      <c r="E522">
        <v>211.2592097227252</v>
      </c>
    </row>
    <row r="523" spans="1:5">
      <c r="A523">
        <v>521</v>
      </c>
      <c r="B523">
        <v>31740.77183492685</v>
      </c>
      <c r="C523">
        <v>42398.53847009821</v>
      </c>
      <c r="D523">
        <v>4351.567217962279</v>
      </c>
      <c r="E523">
        <v>210.9259509724897</v>
      </c>
    </row>
    <row r="524" spans="1:5">
      <c r="A524">
        <v>522</v>
      </c>
      <c r="B524">
        <v>31740.77183492685</v>
      </c>
      <c r="C524">
        <v>42398.53847009821</v>
      </c>
      <c r="D524">
        <v>4351.423486286907</v>
      </c>
      <c r="E524">
        <v>210.7822192971126</v>
      </c>
    </row>
    <row r="525" spans="1:5">
      <c r="A525">
        <v>523</v>
      </c>
      <c r="B525">
        <v>31740.77183492685</v>
      </c>
      <c r="C525">
        <v>42398.53847009821</v>
      </c>
      <c r="D525">
        <v>4351.257317126416</v>
      </c>
      <c r="E525">
        <v>210.6160501366221</v>
      </c>
    </row>
    <row r="526" spans="1:5">
      <c r="A526">
        <v>524</v>
      </c>
      <c r="B526">
        <v>31740.77183492685</v>
      </c>
      <c r="C526">
        <v>42398.53847009821</v>
      </c>
      <c r="D526">
        <v>4350.951421861546</v>
      </c>
      <c r="E526">
        <v>210.3101548717562</v>
      </c>
    </row>
    <row r="527" spans="1:5">
      <c r="A527">
        <v>525</v>
      </c>
      <c r="B527">
        <v>31740.77183492685</v>
      </c>
      <c r="C527">
        <v>42398.53847009821</v>
      </c>
      <c r="D527">
        <v>4350.789086221396</v>
      </c>
      <c r="E527">
        <v>210.1478192316069</v>
      </c>
    </row>
    <row r="528" spans="1:5">
      <c r="A528">
        <v>526</v>
      </c>
      <c r="B528">
        <v>31740.77183492685</v>
      </c>
      <c r="C528">
        <v>42398.53847009821</v>
      </c>
      <c r="D528">
        <v>4350.346705186334</v>
      </c>
      <c r="E528">
        <v>209.705438196548</v>
      </c>
    </row>
    <row r="529" spans="1:5">
      <c r="A529">
        <v>527</v>
      </c>
      <c r="B529">
        <v>31740.77183492685</v>
      </c>
      <c r="C529">
        <v>42398.53847009821</v>
      </c>
      <c r="D529">
        <v>4350.259588322933</v>
      </c>
      <c r="E529">
        <v>209.6183213331382</v>
      </c>
    </row>
    <row r="530" spans="1:5">
      <c r="A530">
        <v>528</v>
      </c>
      <c r="B530">
        <v>31740.77183492685</v>
      </c>
      <c r="C530">
        <v>42398.53847009821</v>
      </c>
      <c r="D530">
        <v>4350.212872560297</v>
      </c>
      <c r="E530">
        <v>209.5716055704995</v>
      </c>
    </row>
    <row r="531" spans="1:5">
      <c r="A531">
        <v>529</v>
      </c>
      <c r="B531">
        <v>31740.77183492685</v>
      </c>
      <c r="C531">
        <v>42398.53847009821</v>
      </c>
      <c r="D531">
        <v>4350.112612901016</v>
      </c>
      <c r="E531">
        <v>209.4713459112242</v>
      </c>
    </row>
    <row r="532" spans="1:5">
      <c r="A532">
        <v>530</v>
      </c>
      <c r="B532">
        <v>31740.77183492685</v>
      </c>
      <c r="C532">
        <v>42398.53847009821</v>
      </c>
      <c r="D532">
        <v>4349.995759329269</v>
      </c>
      <c r="E532">
        <v>209.3544923394699</v>
      </c>
    </row>
    <row r="533" spans="1:5">
      <c r="A533">
        <v>531</v>
      </c>
      <c r="B533">
        <v>31740.77183492685</v>
      </c>
      <c r="C533">
        <v>42398.53847009821</v>
      </c>
      <c r="D533">
        <v>4349.682067652037</v>
      </c>
      <c r="E533">
        <v>209.0408006622392</v>
      </c>
    </row>
    <row r="534" spans="1:5">
      <c r="A534">
        <v>532</v>
      </c>
      <c r="B534">
        <v>31740.77183492685</v>
      </c>
      <c r="C534">
        <v>42398.53847009821</v>
      </c>
      <c r="D534">
        <v>4349.488192842787</v>
      </c>
      <c r="E534">
        <v>208.8469258530003</v>
      </c>
    </row>
    <row r="535" spans="1:5">
      <c r="A535">
        <v>533</v>
      </c>
      <c r="B535">
        <v>31740.77183492685</v>
      </c>
      <c r="C535">
        <v>42398.53847009821</v>
      </c>
      <c r="D535">
        <v>4349.528059479423</v>
      </c>
      <c r="E535">
        <v>208.8867924896329</v>
      </c>
    </row>
    <row r="536" spans="1:5">
      <c r="A536">
        <v>534</v>
      </c>
      <c r="B536">
        <v>31740.77183492685</v>
      </c>
      <c r="C536">
        <v>42398.53847009821</v>
      </c>
      <c r="D536">
        <v>4349.396175317998</v>
      </c>
      <c r="E536">
        <v>208.754908328204</v>
      </c>
    </row>
    <row r="537" spans="1:5">
      <c r="A537">
        <v>535</v>
      </c>
      <c r="B537">
        <v>31740.77183492685</v>
      </c>
      <c r="C537">
        <v>42398.53847009821</v>
      </c>
      <c r="D537">
        <v>4348.960595379187</v>
      </c>
      <c r="E537">
        <v>208.3193283893927</v>
      </c>
    </row>
    <row r="538" spans="1:5">
      <c r="A538">
        <v>536</v>
      </c>
      <c r="B538">
        <v>31740.77183492685</v>
      </c>
      <c r="C538">
        <v>42398.53847009821</v>
      </c>
      <c r="D538">
        <v>4348.928658105278</v>
      </c>
      <c r="E538">
        <v>208.287391115481</v>
      </c>
    </row>
    <row r="539" spans="1:5">
      <c r="A539">
        <v>537</v>
      </c>
      <c r="B539">
        <v>31740.77183492685</v>
      </c>
      <c r="C539">
        <v>42398.53847009821</v>
      </c>
      <c r="D539">
        <v>4349.03791225654</v>
      </c>
      <c r="E539">
        <v>208.3966452667453</v>
      </c>
    </row>
    <row r="540" spans="1:5">
      <c r="A540">
        <v>538</v>
      </c>
      <c r="B540">
        <v>31740.77183492685</v>
      </c>
      <c r="C540">
        <v>42398.53847009821</v>
      </c>
      <c r="D540">
        <v>4349.079350275451</v>
      </c>
      <c r="E540">
        <v>208.4380832856501</v>
      </c>
    </row>
    <row r="541" spans="1:5">
      <c r="A541">
        <v>539</v>
      </c>
      <c r="B541">
        <v>31740.77183492685</v>
      </c>
      <c r="C541">
        <v>42398.53847009821</v>
      </c>
      <c r="D541">
        <v>4348.863244681737</v>
      </c>
      <c r="E541">
        <v>208.2219776919426</v>
      </c>
    </row>
    <row r="542" spans="1:5">
      <c r="A542">
        <v>540</v>
      </c>
      <c r="B542">
        <v>31740.77183492685</v>
      </c>
      <c r="C542">
        <v>42398.53847009821</v>
      </c>
      <c r="D542">
        <v>4348.625905539055</v>
      </c>
      <c r="E542">
        <v>207.9846385492649</v>
      </c>
    </row>
    <row r="543" spans="1:5">
      <c r="A543">
        <v>541</v>
      </c>
      <c r="B543">
        <v>31740.77183492685</v>
      </c>
      <c r="C543">
        <v>42398.53847009821</v>
      </c>
      <c r="D543">
        <v>4348.582477628488</v>
      </c>
      <c r="E543">
        <v>207.9412106386926</v>
      </c>
    </row>
    <row r="544" spans="1:5">
      <c r="A544">
        <v>542</v>
      </c>
      <c r="B544">
        <v>31740.77183492685</v>
      </c>
      <c r="C544">
        <v>42398.53847009821</v>
      </c>
      <c r="D544">
        <v>4348.409901442405</v>
      </c>
      <c r="E544">
        <v>207.7686344526138</v>
      </c>
    </row>
    <row r="545" spans="1:5">
      <c r="A545">
        <v>543</v>
      </c>
      <c r="B545">
        <v>31740.77183492685</v>
      </c>
      <c r="C545">
        <v>42398.53847009821</v>
      </c>
      <c r="D545">
        <v>4348.529967029616</v>
      </c>
      <c r="E545">
        <v>207.8887000398178</v>
      </c>
    </row>
    <row r="546" spans="1:5">
      <c r="A546">
        <v>544</v>
      </c>
      <c r="B546">
        <v>31740.77183492685</v>
      </c>
      <c r="C546">
        <v>42398.53847009821</v>
      </c>
      <c r="D546">
        <v>4348.391862491333</v>
      </c>
      <c r="E546">
        <v>207.7505955015302</v>
      </c>
    </row>
    <row r="547" spans="1:5">
      <c r="A547">
        <v>545</v>
      </c>
      <c r="B547">
        <v>31740.77183492685</v>
      </c>
      <c r="C547">
        <v>42398.53847009821</v>
      </c>
      <c r="D547">
        <v>4348.098847796615</v>
      </c>
      <c r="E547">
        <v>207.4575808068109</v>
      </c>
    </row>
    <row r="548" spans="1:5">
      <c r="A548">
        <v>546</v>
      </c>
      <c r="B548">
        <v>31740.77183492685</v>
      </c>
      <c r="C548">
        <v>42398.53847009821</v>
      </c>
      <c r="D548">
        <v>4347.882138174807</v>
      </c>
      <c r="E548">
        <v>207.2408711850207</v>
      </c>
    </row>
    <row r="549" spans="1:5">
      <c r="A549">
        <v>547</v>
      </c>
      <c r="B549">
        <v>31740.77183492685</v>
      </c>
      <c r="C549">
        <v>42398.53847009821</v>
      </c>
      <c r="D549">
        <v>4347.640204688811</v>
      </c>
      <c r="E549">
        <v>206.9989376990171</v>
      </c>
    </row>
    <row r="550" spans="1:5">
      <c r="A550">
        <v>548</v>
      </c>
      <c r="B550">
        <v>31740.77183492685</v>
      </c>
      <c r="C550">
        <v>42398.53847009821</v>
      </c>
      <c r="D550">
        <v>4347.61786401642</v>
      </c>
      <c r="E550">
        <v>206.9765970266364</v>
      </c>
    </row>
    <row r="551" spans="1:5">
      <c r="A551">
        <v>549</v>
      </c>
      <c r="B551">
        <v>31740.77183492685</v>
      </c>
      <c r="C551">
        <v>42398.53847009821</v>
      </c>
      <c r="D551">
        <v>4347.513137042136</v>
      </c>
      <c r="E551">
        <v>206.8718700523378</v>
      </c>
    </row>
    <row r="552" spans="1:5">
      <c r="A552">
        <v>550</v>
      </c>
      <c r="B552">
        <v>31740.77183492685</v>
      </c>
      <c r="C552">
        <v>42398.53847009821</v>
      </c>
      <c r="D552">
        <v>4347.237331638784</v>
      </c>
      <c r="E552">
        <v>206.5960646489849</v>
      </c>
    </row>
    <row r="553" spans="1:5">
      <c r="A553">
        <v>551</v>
      </c>
      <c r="B553">
        <v>31740.77183492685</v>
      </c>
      <c r="C553">
        <v>42398.53847009821</v>
      </c>
      <c r="D553">
        <v>4347.035933933951</v>
      </c>
      <c r="E553">
        <v>206.3946669441567</v>
      </c>
    </row>
    <row r="554" spans="1:5">
      <c r="A554">
        <v>552</v>
      </c>
      <c r="B554">
        <v>31740.77183492685</v>
      </c>
      <c r="C554">
        <v>42398.53847009821</v>
      </c>
      <c r="D554">
        <v>4347.152365808646</v>
      </c>
      <c r="E554">
        <v>206.5110988188551</v>
      </c>
    </row>
    <row r="555" spans="1:5">
      <c r="A555">
        <v>553</v>
      </c>
      <c r="B555">
        <v>31740.77183492685</v>
      </c>
      <c r="C555">
        <v>42398.53847009821</v>
      </c>
      <c r="D555">
        <v>4346.895556710571</v>
      </c>
      <c r="E555">
        <v>206.2542897207767</v>
      </c>
    </row>
    <row r="556" spans="1:5">
      <c r="A556">
        <v>554</v>
      </c>
      <c r="B556">
        <v>31740.77183492685</v>
      </c>
      <c r="C556">
        <v>42398.53847009821</v>
      </c>
      <c r="D556">
        <v>4346.614642896565</v>
      </c>
      <c r="E556">
        <v>205.9733759067653</v>
      </c>
    </row>
    <row r="557" spans="1:5">
      <c r="A557">
        <v>555</v>
      </c>
      <c r="B557">
        <v>31740.77183492685</v>
      </c>
      <c r="C557">
        <v>42398.53847009821</v>
      </c>
      <c r="D557">
        <v>4346.337760029586</v>
      </c>
      <c r="E557">
        <v>205.696493039798</v>
      </c>
    </row>
    <row r="558" spans="1:5">
      <c r="A558">
        <v>556</v>
      </c>
      <c r="B558">
        <v>31740.77183492685</v>
      </c>
      <c r="C558">
        <v>42398.53847009821</v>
      </c>
      <c r="D558">
        <v>4346.269568246004</v>
      </c>
      <c r="E558">
        <v>205.6283012562068</v>
      </c>
    </row>
    <row r="559" spans="1:5">
      <c r="A559">
        <v>557</v>
      </c>
      <c r="B559">
        <v>31740.77183492685</v>
      </c>
      <c r="C559">
        <v>42398.53847009821</v>
      </c>
      <c r="D559">
        <v>4346.189119497997</v>
      </c>
      <c r="E559">
        <v>205.5478525082103</v>
      </c>
    </row>
    <row r="560" spans="1:5">
      <c r="A560">
        <v>558</v>
      </c>
      <c r="B560">
        <v>31740.77183492685</v>
      </c>
      <c r="C560">
        <v>42398.53847009821</v>
      </c>
      <c r="D560">
        <v>4345.953254061081</v>
      </c>
      <c r="E560">
        <v>205.311987071286</v>
      </c>
    </row>
    <row r="561" spans="1:5">
      <c r="A561">
        <v>559</v>
      </c>
      <c r="B561">
        <v>31740.77183492685</v>
      </c>
      <c r="C561">
        <v>42398.53847009821</v>
      </c>
      <c r="D561">
        <v>4345.858467040372</v>
      </c>
      <c r="E561">
        <v>205.2172000505795</v>
      </c>
    </row>
    <row r="562" spans="1:5">
      <c r="A562">
        <v>560</v>
      </c>
      <c r="B562">
        <v>31740.77183492685</v>
      </c>
      <c r="C562">
        <v>42398.53847009821</v>
      </c>
      <c r="D562">
        <v>4345.470998902583</v>
      </c>
      <c r="E562">
        <v>204.8297319127941</v>
      </c>
    </row>
    <row r="563" spans="1:5">
      <c r="A563">
        <v>561</v>
      </c>
      <c r="B563">
        <v>31740.77183492685</v>
      </c>
      <c r="C563">
        <v>42398.53847009821</v>
      </c>
      <c r="D563">
        <v>4345.42454821932</v>
      </c>
      <c r="E563">
        <v>204.7832812295331</v>
      </c>
    </row>
    <row r="564" spans="1:5">
      <c r="A564">
        <v>562</v>
      </c>
      <c r="B564">
        <v>31740.77183492685</v>
      </c>
      <c r="C564">
        <v>42398.53847009821</v>
      </c>
      <c r="D564">
        <v>4345.446829203941</v>
      </c>
      <c r="E564">
        <v>204.8055622141444</v>
      </c>
    </row>
    <row r="565" spans="1:5">
      <c r="A565">
        <v>563</v>
      </c>
      <c r="B565">
        <v>31740.77183492685</v>
      </c>
      <c r="C565">
        <v>42398.53847009821</v>
      </c>
      <c r="D565">
        <v>4345.41429570547</v>
      </c>
      <c r="E565">
        <v>204.77302871568</v>
      </c>
    </row>
    <row r="566" spans="1:5">
      <c r="A566">
        <v>564</v>
      </c>
      <c r="B566">
        <v>31740.77183492685</v>
      </c>
      <c r="C566">
        <v>42398.53847009821</v>
      </c>
      <c r="D566">
        <v>4345.377640895733</v>
      </c>
      <c r="E566">
        <v>204.7363739059442</v>
      </c>
    </row>
    <row r="567" spans="1:5">
      <c r="A567">
        <v>565</v>
      </c>
      <c r="B567">
        <v>31740.77183492685</v>
      </c>
      <c r="C567">
        <v>42398.53847009821</v>
      </c>
      <c r="D567">
        <v>4345.129821528448</v>
      </c>
      <c r="E567">
        <v>204.4885545386583</v>
      </c>
    </row>
    <row r="568" spans="1:5">
      <c r="A568">
        <v>566</v>
      </c>
      <c r="B568">
        <v>31740.77183492685</v>
      </c>
      <c r="C568">
        <v>42398.53847009821</v>
      </c>
      <c r="D568">
        <v>4344.994103875164</v>
      </c>
      <c r="E568">
        <v>204.3528368853685</v>
      </c>
    </row>
    <row r="569" spans="1:5">
      <c r="A569">
        <v>567</v>
      </c>
      <c r="B569">
        <v>31740.77183492685</v>
      </c>
      <c r="C569">
        <v>42398.53847009821</v>
      </c>
      <c r="D569">
        <v>4345.087470660215</v>
      </c>
      <c r="E569">
        <v>204.4462036704231</v>
      </c>
    </row>
    <row r="570" spans="1:5">
      <c r="A570">
        <v>568</v>
      </c>
      <c r="B570">
        <v>31740.77183492685</v>
      </c>
      <c r="C570">
        <v>42398.53847009821</v>
      </c>
      <c r="D570">
        <v>4345.028893386165</v>
      </c>
      <c r="E570">
        <v>204.3876263963741</v>
      </c>
    </row>
    <row r="571" spans="1:5">
      <c r="A571">
        <v>569</v>
      </c>
      <c r="B571">
        <v>31740.77183492685</v>
      </c>
      <c r="C571">
        <v>42398.53847009821</v>
      </c>
      <c r="D571">
        <v>4344.642286188825</v>
      </c>
      <c r="E571">
        <v>204.0010191990322</v>
      </c>
    </row>
    <row r="572" spans="1:5">
      <c r="A572">
        <v>570</v>
      </c>
      <c r="B572">
        <v>31740.77183492685</v>
      </c>
      <c r="C572">
        <v>42398.53847009821</v>
      </c>
      <c r="D572">
        <v>4344.661162106421</v>
      </c>
      <c r="E572">
        <v>204.0198951166307</v>
      </c>
    </row>
    <row r="573" spans="1:5">
      <c r="A573">
        <v>571</v>
      </c>
      <c r="B573">
        <v>31740.77183492685</v>
      </c>
      <c r="C573">
        <v>42398.53847009821</v>
      </c>
      <c r="D573">
        <v>4344.805886332865</v>
      </c>
      <c r="E573">
        <v>204.1646193430631</v>
      </c>
    </row>
    <row r="574" spans="1:5">
      <c r="A574">
        <v>572</v>
      </c>
      <c r="B574">
        <v>31740.77183492685</v>
      </c>
      <c r="C574">
        <v>42398.53847009821</v>
      </c>
      <c r="D574">
        <v>4344.90030255079</v>
      </c>
      <c r="E574">
        <v>204.259035561004</v>
      </c>
    </row>
    <row r="575" spans="1:5">
      <c r="A575">
        <v>573</v>
      </c>
      <c r="B575">
        <v>31740.77183492685</v>
      </c>
      <c r="C575">
        <v>42398.53847009821</v>
      </c>
      <c r="D575">
        <v>4344.736640893645</v>
      </c>
      <c r="E575">
        <v>204.0953739038428</v>
      </c>
    </row>
    <row r="576" spans="1:5">
      <c r="A576">
        <v>574</v>
      </c>
      <c r="B576">
        <v>31740.77183492685</v>
      </c>
      <c r="C576">
        <v>42398.53847009821</v>
      </c>
      <c r="D576">
        <v>4344.549773894388</v>
      </c>
      <c r="E576">
        <v>203.908506904595</v>
      </c>
    </row>
    <row r="577" spans="1:5">
      <c r="A577">
        <v>575</v>
      </c>
      <c r="B577">
        <v>31740.77183492685</v>
      </c>
      <c r="C577">
        <v>42398.53847009821</v>
      </c>
      <c r="D577">
        <v>4344.556759064554</v>
      </c>
      <c r="E577">
        <v>203.9154920747633</v>
      </c>
    </row>
    <row r="578" spans="1:5">
      <c r="A578">
        <v>576</v>
      </c>
      <c r="B578">
        <v>31740.77183492685</v>
      </c>
      <c r="C578">
        <v>42398.53847009821</v>
      </c>
      <c r="D578">
        <v>4344.430916131621</v>
      </c>
      <c r="E578">
        <v>203.7896491418283</v>
      </c>
    </row>
    <row r="579" spans="1:5">
      <c r="A579">
        <v>577</v>
      </c>
      <c r="B579">
        <v>31740.77183492685</v>
      </c>
      <c r="C579">
        <v>42398.53847009821</v>
      </c>
      <c r="D579">
        <v>4344.612493564386</v>
      </c>
      <c r="E579">
        <v>203.9712265745963</v>
      </c>
    </row>
    <row r="580" spans="1:5">
      <c r="A580">
        <v>578</v>
      </c>
      <c r="B580">
        <v>31740.77183492685</v>
      </c>
      <c r="C580">
        <v>42398.53847009821</v>
      </c>
      <c r="D580">
        <v>4344.514859821129</v>
      </c>
      <c r="E580">
        <v>203.873592831333</v>
      </c>
    </row>
    <row r="581" spans="1:5">
      <c r="A581">
        <v>579</v>
      </c>
      <c r="B581">
        <v>31740.77183492685</v>
      </c>
      <c r="C581">
        <v>42398.53847009821</v>
      </c>
      <c r="D581">
        <v>4344.266491328501</v>
      </c>
      <c r="E581">
        <v>203.6252243387084</v>
      </c>
    </row>
    <row r="582" spans="1:5">
      <c r="A582">
        <v>580</v>
      </c>
      <c r="B582">
        <v>31740.77183492685</v>
      </c>
      <c r="C582">
        <v>42398.53847009821</v>
      </c>
      <c r="D582">
        <v>4344.089817916662</v>
      </c>
      <c r="E582">
        <v>203.448550926865</v>
      </c>
    </row>
    <row r="583" spans="1:5">
      <c r="A583">
        <v>581</v>
      </c>
      <c r="B583">
        <v>31740.77183492685</v>
      </c>
      <c r="C583">
        <v>42398.53847009821</v>
      </c>
      <c r="D583">
        <v>4343.883827984341</v>
      </c>
      <c r="E583">
        <v>203.2425609945519</v>
      </c>
    </row>
    <row r="584" spans="1:5">
      <c r="A584">
        <v>582</v>
      </c>
      <c r="B584">
        <v>31740.77183492685</v>
      </c>
      <c r="C584">
        <v>42398.53847009821</v>
      </c>
      <c r="D584">
        <v>4343.906534922574</v>
      </c>
      <c r="E584">
        <v>203.265267932786</v>
      </c>
    </row>
    <row r="585" spans="1:5">
      <c r="A585">
        <v>583</v>
      </c>
      <c r="B585">
        <v>31740.77183492685</v>
      </c>
      <c r="C585">
        <v>42398.53847009821</v>
      </c>
      <c r="D585">
        <v>4343.842960810729</v>
      </c>
      <c r="E585">
        <v>203.2016938209399</v>
      </c>
    </row>
    <row r="586" spans="1:5">
      <c r="A586">
        <v>584</v>
      </c>
      <c r="B586">
        <v>31740.77183492685</v>
      </c>
      <c r="C586">
        <v>42398.53847009821</v>
      </c>
      <c r="D586">
        <v>4343.593600764121</v>
      </c>
      <c r="E586">
        <v>202.9523337743229</v>
      </c>
    </row>
    <row r="587" spans="1:5">
      <c r="A587">
        <v>585</v>
      </c>
      <c r="B587">
        <v>31740.77183492685</v>
      </c>
      <c r="C587">
        <v>42398.53847009821</v>
      </c>
      <c r="D587">
        <v>4343.425785151953</v>
      </c>
      <c r="E587">
        <v>202.784518162164</v>
      </c>
    </row>
    <row r="588" spans="1:5">
      <c r="A588">
        <v>586</v>
      </c>
      <c r="B588">
        <v>31740.77183492685</v>
      </c>
      <c r="C588">
        <v>42398.53847009821</v>
      </c>
      <c r="D588">
        <v>4343.600154803247</v>
      </c>
      <c r="E588">
        <v>202.9588878134522</v>
      </c>
    </row>
    <row r="589" spans="1:5">
      <c r="A589">
        <v>587</v>
      </c>
      <c r="B589">
        <v>31740.77183492685</v>
      </c>
      <c r="C589">
        <v>42398.53847009821</v>
      </c>
      <c r="D589">
        <v>4343.382021645918</v>
      </c>
      <c r="E589">
        <v>202.7407546561212</v>
      </c>
    </row>
    <row r="590" spans="1:5">
      <c r="A590">
        <v>588</v>
      </c>
      <c r="B590">
        <v>31740.77183492685</v>
      </c>
      <c r="C590">
        <v>42398.53847009821</v>
      </c>
      <c r="D590">
        <v>4343.12211242199</v>
      </c>
      <c r="E590">
        <v>202.4808454321961</v>
      </c>
    </row>
    <row r="591" spans="1:5">
      <c r="A591">
        <v>589</v>
      </c>
      <c r="B591">
        <v>31740.77183492685</v>
      </c>
      <c r="C591">
        <v>42398.53847009821</v>
      </c>
      <c r="D591">
        <v>4342.867943729055</v>
      </c>
      <c r="E591">
        <v>202.2266767392578</v>
      </c>
    </row>
    <row r="592" spans="1:5">
      <c r="A592">
        <v>590</v>
      </c>
      <c r="B592">
        <v>31740.77183492685</v>
      </c>
      <c r="C592">
        <v>42398.53847009821</v>
      </c>
      <c r="D592">
        <v>4342.838234468652</v>
      </c>
      <c r="E592">
        <v>202.1969674788606</v>
      </c>
    </row>
    <row r="593" spans="1:5">
      <c r="A593">
        <v>591</v>
      </c>
      <c r="B593">
        <v>31740.77183492685</v>
      </c>
      <c r="C593">
        <v>42398.53847009821</v>
      </c>
      <c r="D593">
        <v>4342.804068127916</v>
      </c>
      <c r="E593">
        <v>202.1628011381224</v>
      </c>
    </row>
    <row r="594" spans="1:5">
      <c r="A594">
        <v>592</v>
      </c>
      <c r="B594">
        <v>31740.77183492685</v>
      </c>
      <c r="C594">
        <v>42398.53847009821</v>
      </c>
      <c r="D594">
        <v>4342.599863382206</v>
      </c>
      <c r="E594">
        <v>201.9585963924033</v>
      </c>
    </row>
    <row r="595" spans="1:5">
      <c r="A595">
        <v>593</v>
      </c>
      <c r="B595">
        <v>31740.77183492685</v>
      </c>
      <c r="C595">
        <v>42398.53847009821</v>
      </c>
      <c r="D595">
        <v>4342.538653509712</v>
      </c>
      <c r="E595">
        <v>201.8973865199225</v>
      </c>
    </row>
    <row r="596" spans="1:5">
      <c r="A596">
        <v>594</v>
      </c>
      <c r="B596">
        <v>31740.77183492685</v>
      </c>
      <c r="C596">
        <v>42398.53847009821</v>
      </c>
      <c r="D596">
        <v>4342.165184959345</v>
      </c>
      <c r="E596">
        <v>201.5239179695549</v>
      </c>
    </row>
    <row r="597" spans="1:5">
      <c r="A597">
        <v>595</v>
      </c>
      <c r="B597">
        <v>31740.77183492685</v>
      </c>
      <c r="C597">
        <v>42398.53847009821</v>
      </c>
      <c r="D597">
        <v>4342.13486051622</v>
      </c>
      <c r="E597">
        <v>201.4935935264186</v>
      </c>
    </row>
    <row r="598" spans="1:5">
      <c r="A598">
        <v>596</v>
      </c>
      <c r="B598">
        <v>31740.77183492685</v>
      </c>
      <c r="C598">
        <v>42398.53847009821</v>
      </c>
      <c r="D598">
        <v>4342.192026944307</v>
      </c>
      <c r="E598">
        <v>201.5507599545097</v>
      </c>
    </row>
    <row r="599" spans="1:5">
      <c r="A599">
        <v>597</v>
      </c>
      <c r="B599">
        <v>31740.77183492685</v>
      </c>
      <c r="C599">
        <v>42398.53847009821</v>
      </c>
      <c r="D599">
        <v>4342.194515660143</v>
      </c>
      <c r="E599">
        <v>201.5532486703574</v>
      </c>
    </row>
    <row r="600" spans="1:5">
      <c r="A600">
        <v>598</v>
      </c>
      <c r="B600">
        <v>31740.77183492685</v>
      </c>
      <c r="C600">
        <v>42398.53847009821</v>
      </c>
      <c r="D600">
        <v>4342.203795614329</v>
      </c>
      <c r="E600">
        <v>201.5625286245358</v>
      </c>
    </row>
    <row r="601" spans="1:5">
      <c r="A601">
        <v>599</v>
      </c>
      <c r="B601">
        <v>31740.77183492685</v>
      </c>
      <c r="C601">
        <v>42398.53847009821</v>
      </c>
      <c r="D601">
        <v>4341.983118541743</v>
      </c>
      <c r="E601">
        <v>201.3418515519521</v>
      </c>
    </row>
    <row r="602" spans="1:5">
      <c r="A602">
        <v>600</v>
      </c>
      <c r="B602">
        <v>31740.77183492685</v>
      </c>
      <c r="C602">
        <v>42398.53847009821</v>
      </c>
      <c r="D602">
        <v>4341.87284230964</v>
      </c>
      <c r="E602">
        <v>201.2315753198474</v>
      </c>
    </row>
    <row r="603" spans="1:5">
      <c r="A603">
        <v>601</v>
      </c>
      <c r="B603">
        <v>31740.77183492685</v>
      </c>
      <c r="C603">
        <v>42398.53847009821</v>
      </c>
      <c r="D603">
        <v>4341.996077335156</v>
      </c>
      <c r="E603">
        <v>201.3548103453595</v>
      </c>
    </row>
    <row r="604" spans="1:5">
      <c r="A604">
        <v>602</v>
      </c>
      <c r="B604">
        <v>31740.77183492685</v>
      </c>
      <c r="C604">
        <v>42398.53847009821</v>
      </c>
      <c r="D604">
        <v>4341.978346760294</v>
      </c>
      <c r="E604">
        <v>201.3370797704935</v>
      </c>
    </row>
    <row r="605" spans="1:5">
      <c r="A605">
        <v>603</v>
      </c>
      <c r="B605">
        <v>31740.77183492685</v>
      </c>
      <c r="C605">
        <v>42398.53847009821</v>
      </c>
      <c r="D605">
        <v>4341.596666569224</v>
      </c>
      <c r="E605">
        <v>200.9553995794259</v>
      </c>
    </row>
    <row r="606" spans="1:5">
      <c r="A606">
        <v>604</v>
      </c>
      <c r="B606">
        <v>31740.77183492685</v>
      </c>
      <c r="C606">
        <v>42398.53847009821</v>
      </c>
      <c r="D606">
        <v>4341.636532058837</v>
      </c>
      <c r="E606">
        <v>200.9952650690531</v>
      </c>
    </row>
    <row r="607" spans="1:5">
      <c r="A607">
        <v>605</v>
      </c>
      <c r="B607">
        <v>31740.77183492685</v>
      </c>
      <c r="C607">
        <v>42398.53847009821</v>
      </c>
      <c r="D607">
        <v>4341.798976543528</v>
      </c>
      <c r="E607">
        <v>201.1577095537315</v>
      </c>
    </row>
    <row r="608" spans="1:5">
      <c r="A608">
        <v>606</v>
      </c>
      <c r="B608">
        <v>31740.77183492685</v>
      </c>
      <c r="C608">
        <v>42398.53847009821</v>
      </c>
      <c r="D608">
        <v>4341.923369828203</v>
      </c>
      <c r="E608">
        <v>201.2821028384086</v>
      </c>
    </row>
    <row r="609" spans="1:5">
      <c r="A609">
        <v>607</v>
      </c>
      <c r="B609">
        <v>31740.77183492685</v>
      </c>
      <c r="C609">
        <v>42398.53847009821</v>
      </c>
      <c r="D609">
        <v>4341.780891228081</v>
      </c>
      <c r="E609">
        <v>201.1396242382907</v>
      </c>
    </row>
    <row r="610" spans="1:5">
      <c r="A610">
        <v>608</v>
      </c>
      <c r="B610">
        <v>31740.77183492685</v>
      </c>
      <c r="C610">
        <v>42398.53847009821</v>
      </c>
      <c r="D610">
        <v>4341.606464295083</v>
      </c>
      <c r="E610">
        <v>200.9651973052897</v>
      </c>
    </row>
    <row r="611" spans="1:5">
      <c r="A611">
        <v>609</v>
      </c>
      <c r="B611">
        <v>31740.77183492685</v>
      </c>
      <c r="C611">
        <v>42398.53847009821</v>
      </c>
      <c r="D611">
        <v>4341.636454773569</v>
      </c>
      <c r="E611">
        <v>200.9951877837837</v>
      </c>
    </row>
    <row r="612" spans="1:5">
      <c r="A612">
        <v>610</v>
      </c>
      <c r="B612">
        <v>31740.77183492685</v>
      </c>
      <c r="C612">
        <v>42398.53847009821</v>
      </c>
      <c r="D612">
        <v>4341.528144702157</v>
      </c>
      <c r="E612">
        <v>200.8868777123656</v>
      </c>
    </row>
    <row r="613" spans="1:5">
      <c r="A613">
        <v>611</v>
      </c>
      <c r="B613">
        <v>31740.77183492685</v>
      </c>
      <c r="C613">
        <v>42398.53847009821</v>
      </c>
      <c r="D613">
        <v>4341.750591208174</v>
      </c>
      <c r="E613">
        <v>201.1093242183763</v>
      </c>
    </row>
    <row r="614" spans="1:5">
      <c r="A614">
        <v>612</v>
      </c>
      <c r="B614">
        <v>31740.77183492685</v>
      </c>
      <c r="C614">
        <v>42398.53847009821</v>
      </c>
      <c r="D614">
        <v>4341.675960920928</v>
      </c>
      <c r="E614">
        <v>201.0346939311389</v>
      </c>
    </row>
    <row r="615" spans="1:5">
      <c r="A615">
        <v>613</v>
      </c>
      <c r="B615">
        <v>31740.77183492685</v>
      </c>
      <c r="C615">
        <v>42398.53847009821</v>
      </c>
      <c r="D615">
        <v>4341.443392793302</v>
      </c>
      <c r="E615">
        <v>200.8021258035039</v>
      </c>
    </row>
    <row r="616" spans="1:5">
      <c r="A616">
        <v>614</v>
      </c>
      <c r="B616">
        <v>31740.77183492685</v>
      </c>
      <c r="C616">
        <v>42398.53847009821</v>
      </c>
      <c r="D616">
        <v>4341.280797012063</v>
      </c>
      <c r="E616">
        <v>200.639530022269</v>
      </c>
    </row>
    <row r="617" spans="1:5">
      <c r="A617">
        <v>615</v>
      </c>
      <c r="B617">
        <v>31740.77183492685</v>
      </c>
      <c r="C617">
        <v>42398.53847009821</v>
      </c>
      <c r="D617">
        <v>4341.077499967721</v>
      </c>
      <c r="E617">
        <v>200.4362329779384</v>
      </c>
    </row>
    <row r="618" spans="1:5">
      <c r="A618">
        <v>616</v>
      </c>
      <c r="B618">
        <v>31740.77183492685</v>
      </c>
      <c r="C618">
        <v>42398.53847009821</v>
      </c>
      <c r="D618">
        <v>4341.121747578372</v>
      </c>
      <c r="E618">
        <v>200.4804805885776</v>
      </c>
    </row>
    <row r="619" spans="1:5">
      <c r="A619">
        <v>617</v>
      </c>
      <c r="B619">
        <v>31740.77183492685</v>
      </c>
      <c r="C619">
        <v>42398.53847009821</v>
      </c>
      <c r="D619">
        <v>4341.077126561405</v>
      </c>
      <c r="E619">
        <v>200.4358595716051</v>
      </c>
    </row>
    <row r="620" spans="1:5">
      <c r="A620">
        <v>618</v>
      </c>
      <c r="B620">
        <v>31740.77183492685</v>
      </c>
      <c r="C620">
        <v>42398.53847009821</v>
      </c>
      <c r="D620">
        <v>4340.834656742692</v>
      </c>
      <c r="E620">
        <v>200.1933897528954</v>
      </c>
    </row>
    <row r="621" spans="1:5">
      <c r="A621">
        <v>619</v>
      </c>
      <c r="B621">
        <v>31740.77183492685</v>
      </c>
      <c r="C621">
        <v>42398.53847009821</v>
      </c>
      <c r="D621">
        <v>4340.67095127777</v>
      </c>
      <c r="E621">
        <v>200.029684287978</v>
      </c>
    </row>
    <row r="622" spans="1:5">
      <c r="A622">
        <v>620</v>
      </c>
      <c r="B622">
        <v>31740.77183492685</v>
      </c>
      <c r="C622">
        <v>42398.53847009821</v>
      </c>
      <c r="D622">
        <v>4340.890418532787</v>
      </c>
      <c r="E622">
        <v>200.2491515430002</v>
      </c>
    </row>
    <row r="623" spans="1:5">
      <c r="A623">
        <v>621</v>
      </c>
      <c r="B623">
        <v>31740.77183492685</v>
      </c>
      <c r="C623">
        <v>42398.53847009821</v>
      </c>
      <c r="D623">
        <v>4340.691432246446</v>
      </c>
      <c r="E623">
        <v>200.0501652566626</v>
      </c>
    </row>
    <row r="624" spans="1:5">
      <c r="A624">
        <v>622</v>
      </c>
      <c r="B624">
        <v>31740.77183492685</v>
      </c>
      <c r="C624">
        <v>42398.53847009821</v>
      </c>
      <c r="D624">
        <v>4340.441228644048</v>
      </c>
      <c r="E624">
        <v>199.7999616542605</v>
      </c>
    </row>
    <row r="625" spans="1:5">
      <c r="A625">
        <v>623</v>
      </c>
      <c r="B625">
        <v>31740.77183492685</v>
      </c>
      <c r="C625">
        <v>42398.53847009821</v>
      </c>
      <c r="D625">
        <v>4340.193166511604</v>
      </c>
      <c r="E625">
        <v>199.5518995218066</v>
      </c>
    </row>
    <row r="626" spans="1:5">
      <c r="A626">
        <v>624</v>
      </c>
      <c r="B626">
        <v>31740.77183492685</v>
      </c>
      <c r="C626">
        <v>42398.53847009821</v>
      </c>
      <c r="D626">
        <v>4340.186612024623</v>
      </c>
      <c r="E626">
        <v>199.5453450348257</v>
      </c>
    </row>
    <row r="627" spans="1:5">
      <c r="A627">
        <v>625</v>
      </c>
      <c r="B627">
        <v>31740.77183492685</v>
      </c>
      <c r="C627">
        <v>42398.53847009821</v>
      </c>
      <c r="D627">
        <v>4340.184865229826</v>
      </c>
      <c r="E627">
        <v>199.5435982400399</v>
      </c>
    </row>
    <row r="628" spans="1:5">
      <c r="A628">
        <v>626</v>
      </c>
      <c r="B628">
        <v>31740.77183492685</v>
      </c>
      <c r="C628">
        <v>42398.53847009821</v>
      </c>
      <c r="D628">
        <v>4339.994167044918</v>
      </c>
      <c r="E628">
        <v>199.3529000551252</v>
      </c>
    </row>
    <row r="629" spans="1:5">
      <c r="A629">
        <v>627</v>
      </c>
      <c r="B629">
        <v>31740.77183492685</v>
      </c>
      <c r="C629">
        <v>42398.53847009821</v>
      </c>
      <c r="D629">
        <v>4339.952853498199</v>
      </c>
      <c r="E629">
        <v>199.3115865084048</v>
      </c>
    </row>
    <row r="630" spans="1:5">
      <c r="A630">
        <v>628</v>
      </c>
      <c r="B630">
        <v>31740.77183492685</v>
      </c>
      <c r="C630">
        <v>42398.53847009821</v>
      </c>
      <c r="D630">
        <v>4339.569513164094</v>
      </c>
      <c r="E630">
        <v>198.9282461742992</v>
      </c>
    </row>
    <row r="631" spans="1:5">
      <c r="A631">
        <v>629</v>
      </c>
      <c r="B631">
        <v>31740.77183492685</v>
      </c>
      <c r="C631">
        <v>42398.53847009821</v>
      </c>
      <c r="D631">
        <v>4339.544282538639</v>
      </c>
      <c r="E631">
        <v>198.9030155488418</v>
      </c>
    </row>
    <row r="632" spans="1:5">
      <c r="A632">
        <v>630</v>
      </c>
      <c r="B632">
        <v>31740.77183492685</v>
      </c>
      <c r="C632">
        <v>42398.53847009821</v>
      </c>
      <c r="D632">
        <v>4339.624928148872</v>
      </c>
      <c r="E632">
        <v>198.9836611590866</v>
      </c>
    </row>
    <row r="633" spans="1:5">
      <c r="A633">
        <v>631</v>
      </c>
      <c r="B633">
        <v>31740.77183492685</v>
      </c>
      <c r="C633">
        <v>42398.53847009821</v>
      </c>
      <c r="D633">
        <v>4339.652091030325</v>
      </c>
      <c r="E633">
        <v>199.0108240405378</v>
      </c>
    </row>
    <row r="634" spans="1:5">
      <c r="A634">
        <v>632</v>
      </c>
      <c r="B634">
        <v>31740.77183492685</v>
      </c>
      <c r="C634">
        <v>42398.53847009821</v>
      </c>
      <c r="D634">
        <v>4339.701315235235</v>
      </c>
      <c r="E634">
        <v>199.0600482454439</v>
      </c>
    </row>
    <row r="635" spans="1:5">
      <c r="A635">
        <v>633</v>
      </c>
      <c r="B635">
        <v>31740.77183492685</v>
      </c>
      <c r="C635">
        <v>42398.53847009821</v>
      </c>
      <c r="D635">
        <v>4339.492657846361</v>
      </c>
      <c r="E635">
        <v>198.8513908565737</v>
      </c>
    </row>
    <row r="636" spans="1:5">
      <c r="A636">
        <v>634</v>
      </c>
      <c r="B636">
        <v>31740.77183492685</v>
      </c>
      <c r="C636">
        <v>42398.53847009821</v>
      </c>
      <c r="D636">
        <v>4339.396195831223</v>
      </c>
      <c r="E636">
        <v>198.7549288414291</v>
      </c>
    </row>
    <row r="637" spans="1:5">
      <c r="A637">
        <v>635</v>
      </c>
      <c r="B637">
        <v>31740.77183492685</v>
      </c>
      <c r="C637">
        <v>42398.53847009821</v>
      </c>
      <c r="D637">
        <v>4339.543872935193</v>
      </c>
      <c r="E637">
        <v>198.9026059454039</v>
      </c>
    </row>
    <row r="638" spans="1:5">
      <c r="A638">
        <v>636</v>
      </c>
      <c r="B638">
        <v>31740.77183492685</v>
      </c>
      <c r="C638">
        <v>42398.53847009821</v>
      </c>
      <c r="D638">
        <v>4339.562817542317</v>
      </c>
      <c r="E638">
        <v>198.9215505525212</v>
      </c>
    </row>
    <row r="639" spans="1:5">
      <c r="A639">
        <v>637</v>
      </c>
      <c r="B639">
        <v>31740.77183492685</v>
      </c>
      <c r="C639">
        <v>42398.53847009821</v>
      </c>
      <c r="D639">
        <v>4339.161327595663</v>
      </c>
      <c r="E639">
        <v>198.5200606058675</v>
      </c>
    </row>
    <row r="640" spans="1:5">
      <c r="A640">
        <v>638</v>
      </c>
      <c r="B640">
        <v>31740.77183492685</v>
      </c>
      <c r="C640">
        <v>42398.53847009821</v>
      </c>
      <c r="D640">
        <v>4339.212387865718</v>
      </c>
      <c r="E640">
        <v>198.571120875921</v>
      </c>
    </row>
    <row r="641" spans="1:5">
      <c r="A641">
        <v>639</v>
      </c>
      <c r="B641">
        <v>31740.77183492685</v>
      </c>
      <c r="C641">
        <v>42398.53847009821</v>
      </c>
      <c r="D641">
        <v>4339.387848745763</v>
      </c>
      <c r="E641">
        <v>198.7465817559663</v>
      </c>
    </row>
    <row r="642" spans="1:5">
      <c r="A642">
        <v>640</v>
      </c>
      <c r="B642">
        <v>31740.77183492685</v>
      </c>
      <c r="C642">
        <v>42398.53847009821</v>
      </c>
      <c r="D642">
        <v>4339.538302720395</v>
      </c>
      <c r="E642">
        <v>198.8970357306059</v>
      </c>
    </row>
    <row r="643" spans="1:5">
      <c r="A643">
        <v>641</v>
      </c>
      <c r="B643">
        <v>31740.77183492685</v>
      </c>
      <c r="C643">
        <v>42398.53847009821</v>
      </c>
      <c r="D643">
        <v>4339.40951826483</v>
      </c>
      <c r="E643">
        <v>198.7682512750374</v>
      </c>
    </row>
    <row r="644" spans="1:5">
      <c r="A644">
        <v>642</v>
      </c>
      <c r="B644">
        <v>31740.77183492685</v>
      </c>
      <c r="C644">
        <v>42398.53847009821</v>
      </c>
      <c r="D644">
        <v>4339.231159897799</v>
      </c>
      <c r="E644">
        <v>198.5898929080129</v>
      </c>
    </row>
    <row r="645" spans="1:5">
      <c r="A645">
        <v>643</v>
      </c>
      <c r="B645">
        <v>31740.77183492685</v>
      </c>
      <c r="C645">
        <v>42398.53847009821</v>
      </c>
      <c r="D645">
        <v>4339.27988207544</v>
      </c>
      <c r="E645">
        <v>198.638615085642</v>
      </c>
    </row>
    <row r="646" spans="1:5">
      <c r="A646">
        <v>644</v>
      </c>
      <c r="B646">
        <v>31740.77183492685</v>
      </c>
      <c r="C646">
        <v>42398.53847009821</v>
      </c>
      <c r="D646">
        <v>4339.180310378437</v>
      </c>
      <c r="E646">
        <v>198.5390433886443</v>
      </c>
    </row>
    <row r="647" spans="1:5">
      <c r="A647">
        <v>645</v>
      </c>
      <c r="B647">
        <v>31740.77183492685</v>
      </c>
      <c r="C647">
        <v>42398.53847009821</v>
      </c>
      <c r="D647">
        <v>4339.450378327428</v>
      </c>
      <c r="E647">
        <v>198.8091113376352</v>
      </c>
    </row>
    <row r="648" spans="1:5">
      <c r="A648">
        <v>646</v>
      </c>
      <c r="B648">
        <v>31740.77183492685</v>
      </c>
      <c r="C648">
        <v>42398.53847009821</v>
      </c>
      <c r="D648">
        <v>4339.399220448605</v>
      </c>
      <c r="E648">
        <v>198.7579534588098</v>
      </c>
    </row>
    <row r="649" spans="1:5">
      <c r="A649">
        <v>647</v>
      </c>
      <c r="B649">
        <v>31740.77183492685</v>
      </c>
      <c r="C649">
        <v>42398.53847009821</v>
      </c>
      <c r="D649">
        <v>4339.177382006414</v>
      </c>
      <c r="E649">
        <v>198.5361150166284</v>
      </c>
    </row>
    <row r="650" spans="1:5">
      <c r="A650">
        <v>648</v>
      </c>
      <c r="B650">
        <v>31740.77183492685</v>
      </c>
      <c r="C650">
        <v>42398.53847009821</v>
      </c>
      <c r="D650">
        <v>4339.024568745092</v>
      </c>
      <c r="E650">
        <v>198.3833017553032</v>
      </c>
    </row>
    <row r="651" spans="1:5">
      <c r="A651">
        <v>649</v>
      </c>
      <c r="B651">
        <v>31740.77183492685</v>
      </c>
      <c r="C651">
        <v>42398.53847009821</v>
      </c>
      <c r="D651">
        <v>4338.809366098352</v>
      </c>
      <c r="E651">
        <v>198.1680991085562</v>
      </c>
    </row>
    <row r="652" spans="1:5">
      <c r="A652">
        <v>650</v>
      </c>
      <c r="B652">
        <v>31740.77183492685</v>
      </c>
      <c r="C652">
        <v>42398.53847009821</v>
      </c>
      <c r="D652">
        <v>4338.875657283504</v>
      </c>
      <c r="E652">
        <v>198.2343902937161</v>
      </c>
    </row>
    <row r="653" spans="1:5">
      <c r="A653">
        <v>651</v>
      </c>
      <c r="B653">
        <v>31740.77183492685</v>
      </c>
      <c r="C653">
        <v>42398.53847009821</v>
      </c>
      <c r="D653">
        <v>4338.84911637322</v>
      </c>
      <c r="E653">
        <v>198.2078493834251</v>
      </c>
    </row>
    <row r="654" spans="1:5">
      <c r="A654">
        <v>652</v>
      </c>
      <c r="B654">
        <v>31740.77183492685</v>
      </c>
      <c r="C654">
        <v>42398.53847009821</v>
      </c>
      <c r="D654">
        <v>4338.609217252616</v>
      </c>
      <c r="E654">
        <v>197.9679502628303</v>
      </c>
    </row>
    <row r="655" spans="1:5">
      <c r="A655">
        <v>653</v>
      </c>
      <c r="B655">
        <v>31740.77183492685</v>
      </c>
      <c r="C655">
        <v>42398.53847009821</v>
      </c>
      <c r="D655">
        <v>4338.437911275681</v>
      </c>
      <c r="E655">
        <v>197.7966442858856</v>
      </c>
    </row>
    <row r="656" spans="1:5">
      <c r="A656">
        <v>654</v>
      </c>
      <c r="B656">
        <v>31740.77183492685</v>
      </c>
      <c r="C656">
        <v>42398.53847009821</v>
      </c>
      <c r="D656">
        <v>4338.723441835073</v>
      </c>
      <c r="E656">
        <v>198.0821748452803</v>
      </c>
    </row>
    <row r="657" spans="1:5">
      <c r="A657">
        <v>655</v>
      </c>
      <c r="B657">
        <v>31740.77183492685</v>
      </c>
      <c r="C657">
        <v>42398.53847009821</v>
      </c>
      <c r="D657">
        <v>4338.548557959407</v>
      </c>
      <c r="E657">
        <v>197.907290969615</v>
      </c>
    </row>
    <row r="658" spans="1:5">
      <c r="A658">
        <v>656</v>
      </c>
      <c r="B658">
        <v>31740.77183492685</v>
      </c>
      <c r="C658">
        <v>42398.53847009821</v>
      </c>
      <c r="D658">
        <v>4338.308707119449</v>
      </c>
      <c r="E658">
        <v>197.6674401296549</v>
      </c>
    </row>
    <row r="659" spans="1:5">
      <c r="A659">
        <v>657</v>
      </c>
      <c r="B659">
        <v>31740.77183492685</v>
      </c>
      <c r="C659">
        <v>42398.53847009821</v>
      </c>
      <c r="D659">
        <v>4338.19409494883</v>
      </c>
      <c r="E659">
        <v>197.5528279590401</v>
      </c>
    </row>
    <row r="660" spans="1:5">
      <c r="A660">
        <v>658</v>
      </c>
      <c r="B660">
        <v>31740.77183492685</v>
      </c>
      <c r="C660">
        <v>42398.53847009821</v>
      </c>
      <c r="D660">
        <v>4338.085599592421</v>
      </c>
      <c r="E660">
        <v>197.4443326026312</v>
      </c>
    </row>
    <row r="661" spans="1:5">
      <c r="A661">
        <v>659</v>
      </c>
      <c r="B661">
        <v>31740.77183492685</v>
      </c>
      <c r="C661">
        <v>42398.53847009821</v>
      </c>
      <c r="D661">
        <v>4338.130233899034</v>
      </c>
      <c r="E661">
        <v>197.4889669092391</v>
      </c>
    </row>
    <row r="662" spans="1:5">
      <c r="A662">
        <v>660</v>
      </c>
      <c r="B662">
        <v>31740.77183492685</v>
      </c>
      <c r="C662">
        <v>42398.53847009821</v>
      </c>
      <c r="D662">
        <v>4337.95469383547</v>
      </c>
      <c r="E662">
        <v>197.313426845676</v>
      </c>
    </row>
    <row r="663" spans="1:5">
      <c r="A663">
        <v>661</v>
      </c>
      <c r="B663">
        <v>31740.77183492685</v>
      </c>
      <c r="C663">
        <v>42398.53847009821</v>
      </c>
      <c r="D663">
        <v>4337.940568999668</v>
      </c>
      <c r="E663">
        <v>197.2993020098761</v>
      </c>
    </row>
    <row r="664" spans="1:5">
      <c r="A664">
        <v>662</v>
      </c>
      <c r="B664">
        <v>31740.77183492685</v>
      </c>
      <c r="C664">
        <v>42398.53847009821</v>
      </c>
      <c r="D664">
        <v>4337.53538446286</v>
      </c>
      <c r="E664">
        <v>196.8941174730724</v>
      </c>
    </row>
    <row r="665" spans="1:5">
      <c r="A665">
        <v>663</v>
      </c>
      <c r="B665">
        <v>31740.77183492685</v>
      </c>
      <c r="C665">
        <v>42398.53847009821</v>
      </c>
      <c r="D665">
        <v>4337.511538641671</v>
      </c>
      <c r="E665">
        <v>196.8702716518749</v>
      </c>
    </row>
    <row r="666" spans="1:5">
      <c r="A666">
        <v>664</v>
      </c>
      <c r="B666">
        <v>31740.77183492685</v>
      </c>
      <c r="C666">
        <v>42398.53847009821</v>
      </c>
      <c r="D666">
        <v>4337.528648999255</v>
      </c>
      <c r="E666">
        <v>196.8873820094621</v>
      </c>
    </row>
    <row r="667" spans="1:5">
      <c r="A667">
        <v>665</v>
      </c>
      <c r="B667">
        <v>31740.77183492685</v>
      </c>
      <c r="C667">
        <v>42398.53847009821</v>
      </c>
      <c r="D667">
        <v>4337.615641484473</v>
      </c>
      <c r="E667">
        <v>196.9743744946778</v>
      </c>
    </row>
    <row r="668" spans="1:5">
      <c r="A668">
        <v>666</v>
      </c>
      <c r="B668">
        <v>31740.77183492685</v>
      </c>
      <c r="C668">
        <v>42398.53847009821</v>
      </c>
      <c r="D668">
        <v>4337.727811826217</v>
      </c>
      <c r="E668">
        <v>197.0865448364199</v>
      </c>
    </row>
    <row r="669" spans="1:5">
      <c r="A669">
        <v>667</v>
      </c>
      <c r="B669">
        <v>31740.77183492685</v>
      </c>
      <c r="C669">
        <v>42398.53847009821</v>
      </c>
      <c r="D669">
        <v>4337.531334485251</v>
      </c>
      <c r="E669">
        <v>196.8900674954529</v>
      </c>
    </row>
    <row r="670" spans="1:5">
      <c r="A670">
        <v>668</v>
      </c>
      <c r="B670">
        <v>31740.77183492685</v>
      </c>
      <c r="C670">
        <v>42398.53847009821</v>
      </c>
      <c r="D670">
        <v>4337.452091847113</v>
      </c>
      <c r="E670">
        <v>196.8108248573161</v>
      </c>
    </row>
    <row r="671" spans="1:5">
      <c r="A671">
        <v>669</v>
      </c>
      <c r="B671">
        <v>31740.77183492685</v>
      </c>
      <c r="C671">
        <v>42398.53847009821</v>
      </c>
      <c r="D671">
        <v>4337.633243937158</v>
      </c>
      <c r="E671">
        <v>196.9919769473635</v>
      </c>
    </row>
    <row r="672" spans="1:5">
      <c r="A672">
        <v>670</v>
      </c>
      <c r="B672">
        <v>31740.77183492685</v>
      </c>
      <c r="C672">
        <v>42398.53847009821</v>
      </c>
      <c r="D672">
        <v>4337.8416836224</v>
      </c>
      <c r="E672">
        <v>197.2004166326027</v>
      </c>
    </row>
    <row r="673" spans="1:5">
      <c r="A673">
        <v>671</v>
      </c>
      <c r="B673">
        <v>31740.77183492685</v>
      </c>
      <c r="C673">
        <v>42398.53847009821</v>
      </c>
      <c r="D673">
        <v>4337.330368021588</v>
      </c>
      <c r="E673">
        <v>196.6891010317906</v>
      </c>
    </row>
    <row r="674" spans="1:5">
      <c r="A674">
        <v>672</v>
      </c>
      <c r="B674">
        <v>31740.77183492685</v>
      </c>
      <c r="C674">
        <v>42398.53847009821</v>
      </c>
      <c r="D674">
        <v>4337.353676731429</v>
      </c>
      <c r="E674">
        <v>196.7124097416358</v>
      </c>
    </row>
    <row r="675" spans="1:5">
      <c r="A675">
        <v>673</v>
      </c>
      <c r="B675">
        <v>31740.77183492685</v>
      </c>
      <c r="C675">
        <v>42398.53847009821</v>
      </c>
      <c r="D675">
        <v>4337.526432203909</v>
      </c>
      <c r="E675">
        <v>196.8851652141149</v>
      </c>
    </row>
    <row r="676" spans="1:5">
      <c r="A676">
        <v>674</v>
      </c>
      <c r="B676">
        <v>31740.77183492685</v>
      </c>
      <c r="C676">
        <v>42398.53847009821</v>
      </c>
      <c r="D676">
        <v>4337.41410100289</v>
      </c>
      <c r="E676">
        <v>196.7728340131027</v>
      </c>
    </row>
    <row r="677" spans="1:5">
      <c r="A677">
        <v>675</v>
      </c>
      <c r="B677">
        <v>31740.77183492685</v>
      </c>
      <c r="C677">
        <v>42398.53847009821</v>
      </c>
      <c r="D677">
        <v>4337.517538598102</v>
      </c>
      <c r="E677">
        <v>196.876271608305</v>
      </c>
    </row>
    <row r="678" spans="1:5">
      <c r="A678">
        <v>676</v>
      </c>
      <c r="B678">
        <v>31740.77183492685</v>
      </c>
      <c r="C678">
        <v>42398.53847009821</v>
      </c>
      <c r="D678">
        <v>4337.318443030769</v>
      </c>
      <c r="E678">
        <v>196.6771760409783</v>
      </c>
    </row>
    <row r="679" spans="1:5">
      <c r="A679">
        <v>677</v>
      </c>
      <c r="B679">
        <v>31740.77183492685</v>
      </c>
      <c r="C679">
        <v>42398.53847009821</v>
      </c>
      <c r="D679">
        <v>4337.423803547978</v>
      </c>
      <c r="E679">
        <v>196.7825365581866</v>
      </c>
    </row>
    <row r="680" spans="1:5">
      <c r="A680">
        <v>678</v>
      </c>
      <c r="B680">
        <v>31740.77183492685</v>
      </c>
      <c r="C680">
        <v>42398.53847009821</v>
      </c>
      <c r="D680">
        <v>4337.253805330778</v>
      </c>
      <c r="E680">
        <v>196.6125383409872</v>
      </c>
    </row>
    <row r="681" spans="1:5">
      <c r="A681">
        <v>679</v>
      </c>
      <c r="B681">
        <v>31740.77183492685</v>
      </c>
      <c r="C681">
        <v>42398.53847009821</v>
      </c>
      <c r="D681">
        <v>4337.641554779726</v>
      </c>
      <c r="E681">
        <v>197.0002877899291</v>
      </c>
    </row>
    <row r="682" spans="1:5">
      <c r="A682">
        <v>680</v>
      </c>
      <c r="B682">
        <v>31740.77183492685</v>
      </c>
      <c r="C682">
        <v>42398.53847009821</v>
      </c>
      <c r="D682">
        <v>4337.649558767765</v>
      </c>
      <c r="E682">
        <v>197.0082917779744</v>
      </c>
    </row>
    <row r="683" spans="1:5">
      <c r="A683">
        <v>681</v>
      </c>
      <c r="B683">
        <v>31740.77183492685</v>
      </c>
      <c r="C683">
        <v>42398.53847009821</v>
      </c>
      <c r="D683">
        <v>4337.662974808582</v>
      </c>
      <c r="E683">
        <v>197.0217078187943</v>
      </c>
    </row>
    <row r="684" spans="1:5">
      <c r="A684">
        <v>682</v>
      </c>
      <c r="B684">
        <v>31740.77183492685</v>
      </c>
      <c r="C684">
        <v>42398.53847009821</v>
      </c>
      <c r="D684">
        <v>4337.49871202286</v>
      </c>
      <c r="E684">
        <v>196.8574450330688</v>
      </c>
    </row>
    <row r="685" spans="1:5">
      <c r="A685">
        <v>683</v>
      </c>
      <c r="B685">
        <v>31740.77183492685</v>
      </c>
      <c r="C685">
        <v>42398.53847009821</v>
      </c>
      <c r="D685">
        <v>4337.320006212793</v>
      </c>
      <c r="E685">
        <v>196.6787392230066</v>
      </c>
    </row>
    <row r="686" spans="1:5">
      <c r="A686">
        <v>684</v>
      </c>
      <c r="B686">
        <v>31740.77183492685</v>
      </c>
      <c r="C686">
        <v>42398.53847009821</v>
      </c>
      <c r="D686">
        <v>4337.535498850972</v>
      </c>
      <c r="E686">
        <v>196.8942318611749</v>
      </c>
    </row>
    <row r="687" spans="1:5">
      <c r="A687">
        <v>685</v>
      </c>
      <c r="B687">
        <v>31740.77183492685</v>
      </c>
      <c r="C687">
        <v>42398.53847009821</v>
      </c>
      <c r="D687">
        <v>4337.706542058117</v>
      </c>
      <c r="E687">
        <v>197.0652750683185</v>
      </c>
    </row>
    <row r="688" spans="1:5">
      <c r="A688">
        <v>686</v>
      </c>
      <c r="B688">
        <v>31740.77183492685</v>
      </c>
      <c r="C688">
        <v>42398.53847009821</v>
      </c>
      <c r="D688">
        <v>4337.275722490085</v>
      </c>
      <c r="E688">
        <v>196.6344555002992</v>
      </c>
    </row>
    <row r="689" spans="1:5">
      <c r="A689">
        <v>687</v>
      </c>
      <c r="B689">
        <v>31740.77183492685</v>
      </c>
      <c r="C689">
        <v>42398.53847009821</v>
      </c>
      <c r="D689">
        <v>4337.496951597334</v>
      </c>
      <c r="E689">
        <v>196.8556846075336</v>
      </c>
    </row>
    <row r="690" spans="1:5">
      <c r="A690">
        <v>688</v>
      </c>
      <c r="B690">
        <v>31740.77183492685</v>
      </c>
      <c r="C690">
        <v>42398.53847009821</v>
      </c>
      <c r="D690">
        <v>4337.610317422431</v>
      </c>
      <c r="E690">
        <v>196.9690504326406</v>
      </c>
    </row>
    <row r="691" spans="1:5">
      <c r="A691">
        <v>689</v>
      </c>
      <c r="B691">
        <v>31740.77183492685</v>
      </c>
      <c r="C691">
        <v>42398.53847009821</v>
      </c>
      <c r="D691">
        <v>4337.877949477339</v>
      </c>
      <c r="E691">
        <v>197.2366824875487</v>
      </c>
    </row>
    <row r="692" spans="1:5">
      <c r="A692">
        <v>690</v>
      </c>
      <c r="B692">
        <v>31740.77183492685</v>
      </c>
      <c r="C692">
        <v>42398.53847009821</v>
      </c>
      <c r="D692">
        <v>4337.505249424677</v>
      </c>
      <c r="E692">
        <v>196.8639824348853</v>
      </c>
    </row>
    <row r="693" spans="1:5">
      <c r="A693">
        <v>691</v>
      </c>
      <c r="B693">
        <v>31740.77183492685</v>
      </c>
      <c r="C693">
        <v>42398.53847009821</v>
      </c>
      <c r="D693">
        <v>4337.218742799028</v>
      </c>
      <c r="E693">
        <v>196.5774758092399</v>
      </c>
    </row>
    <row r="694" spans="1:5">
      <c r="A694">
        <v>692</v>
      </c>
      <c r="B694">
        <v>31740.77183492685</v>
      </c>
      <c r="C694">
        <v>42398.53847009821</v>
      </c>
      <c r="D694">
        <v>4337.110554743772</v>
      </c>
      <c r="E694">
        <v>196.4692877539836</v>
      </c>
    </row>
    <row r="695" spans="1:5">
      <c r="A695">
        <v>693</v>
      </c>
      <c r="B695">
        <v>31740.77183492685</v>
      </c>
      <c r="C695">
        <v>42398.53847009821</v>
      </c>
      <c r="D695">
        <v>4337.169283011234</v>
      </c>
      <c r="E695">
        <v>196.52801602144</v>
      </c>
    </row>
    <row r="696" spans="1:5">
      <c r="A696">
        <v>694</v>
      </c>
      <c r="B696">
        <v>31740.77183492685</v>
      </c>
      <c r="C696">
        <v>42398.53847009821</v>
      </c>
      <c r="D696">
        <v>4337.163316084324</v>
      </c>
      <c r="E696">
        <v>196.5220490945268</v>
      </c>
    </row>
    <row r="697" spans="1:5">
      <c r="A697">
        <v>695</v>
      </c>
      <c r="B697">
        <v>31740.77183492685</v>
      </c>
      <c r="C697">
        <v>42398.53847009821</v>
      </c>
      <c r="D697">
        <v>4337.099125962874</v>
      </c>
      <c r="E697">
        <v>196.4578589730766</v>
      </c>
    </row>
    <row r="698" spans="1:5">
      <c r="A698">
        <v>696</v>
      </c>
      <c r="B698">
        <v>31740.77183492685</v>
      </c>
      <c r="C698">
        <v>42398.53847009821</v>
      </c>
      <c r="D698">
        <v>4336.975423124935</v>
      </c>
      <c r="E698">
        <v>196.3341561351414</v>
      </c>
    </row>
    <row r="699" spans="1:5">
      <c r="A699">
        <v>697</v>
      </c>
      <c r="B699">
        <v>31740.77183492685</v>
      </c>
      <c r="C699">
        <v>42398.53847009821</v>
      </c>
      <c r="D699">
        <v>4336.627373951224</v>
      </c>
      <c r="E699">
        <v>195.9861069614327</v>
      </c>
    </row>
    <row r="700" spans="1:5">
      <c r="A700">
        <v>698</v>
      </c>
      <c r="B700">
        <v>31740.77183492685</v>
      </c>
      <c r="C700">
        <v>42398.53847009821</v>
      </c>
      <c r="D700">
        <v>4336.978078614432</v>
      </c>
      <c r="E700">
        <v>196.3368116246381</v>
      </c>
    </row>
    <row r="701" spans="1:5">
      <c r="A701">
        <v>699</v>
      </c>
      <c r="B701">
        <v>31740.77183492685</v>
      </c>
      <c r="C701">
        <v>42398.53847009821</v>
      </c>
      <c r="D701">
        <v>4336.814753304772</v>
      </c>
      <c r="E701">
        <v>196.1734863149778</v>
      </c>
    </row>
    <row r="702" spans="1:5">
      <c r="A702">
        <v>700</v>
      </c>
      <c r="B702">
        <v>31740.77183492685</v>
      </c>
      <c r="C702">
        <v>42398.53847009821</v>
      </c>
      <c r="D702">
        <v>4337.07909687447</v>
      </c>
      <c r="E702">
        <v>196.4378298846727</v>
      </c>
    </row>
    <row r="703" spans="1:5">
      <c r="A703">
        <v>701</v>
      </c>
      <c r="B703">
        <v>31740.77183492685</v>
      </c>
      <c r="C703">
        <v>42398.53847009821</v>
      </c>
      <c r="D703">
        <v>4337.085400704525</v>
      </c>
      <c r="E703">
        <v>196.4441337147216</v>
      </c>
    </row>
    <row r="704" spans="1:5">
      <c r="A704">
        <v>702</v>
      </c>
      <c r="B704">
        <v>31740.77183492685</v>
      </c>
      <c r="C704">
        <v>42398.53847009821</v>
      </c>
      <c r="D704">
        <v>4336.926162869545</v>
      </c>
      <c r="E704">
        <v>196.2848958797565</v>
      </c>
    </row>
    <row r="705" spans="1:5">
      <c r="A705">
        <v>703</v>
      </c>
      <c r="B705">
        <v>31740.77183492685</v>
      </c>
      <c r="C705">
        <v>42398.53847009821</v>
      </c>
      <c r="D705">
        <v>4336.869176348948</v>
      </c>
      <c r="E705">
        <v>196.227909359155</v>
      </c>
    </row>
    <row r="706" spans="1:5">
      <c r="A706">
        <v>704</v>
      </c>
      <c r="B706">
        <v>31740.77183492685</v>
      </c>
      <c r="C706">
        <v>42398.53847009821</v>
      </c>
      <c r="D706">
        <v>4336.700958756171</v>
      </c>
      <c r="E706">
        <v>196.0596917663815</v>
      </c>
    </row>
    <row r="707" spans="1:5">
      <c r="A707">
        <v>705</v>
      </c>
      <c r="B707">
        <v>31740.77183492685</v>
      </c>
      <c r="C707">
        <v>42398.53847009821</v>
      </c>
      <c r="D707">
        <v>4336.907663450567</v>
      </c>
      <c r="E707">
        <v>196.2663964607746</v>
      </c>
    </row>
    <row r="708" spans="1:5">
      <c r="A708">
        <v>706</v>
      </c>
      <c r="B708">
        <v>31740.77183492685</v>
      </c>
      <c r="C708">
        <v>42398.53847009821</v>
      </c>
      <c r="D708">
        <v>4337.068224126534</v>
      </c>
      <c r="E708">
        <v>196.4269571367425</v>
      </c>
    </row>
    <row r="709" spans="1:5">
      <c r="A709">
        <v>707</v>
      </c>
      <c r="B709">
        <v>31740.77183492685</v>
      </c>
      <c r="C709">
        <v>42398.53847009821</v>
      </c>
      <c r="D709">
        <v>4337.082061171234</v>
      </c>
      <c r="E709">
        <v>196.4407941814376</v>
      </c>
    </row>
    <row r="710" spans="1:5">
      <c r="A710">
        <v>708</v>
      </c>
      <c r="B710">
        <v>31740.77183492685</v>
      </c>
      <c r="C710">
        <v>42398.53847009821</v>
      </c>
      <c r="D710">
        <v>4337.172884507154</v>
      </c>
      <c r="E710">
        <v>196.5316175173643</v>
      </c>
    </row>
    <row r="711" spans="1:5">
      <c r="A711">
        <v>709</v>
      </c>
      <c r="B711">
        <v>31740.77183492685</v>
      </c>
      <c r="C711">
        <v>42398.53847009821</v>
      </c>
      <c r="D711">
        <v>4337.226702804221</v>
      </c>
      <c r="E711">
        <v>196.5854358144211</v>
      </c>
    </row>
    <row r="712" spans="1:5">
      <c r="A712">
        <v>710</v>
      </c>
      <c r="B712">
        <v>31740.77183492685</v>
      </c>
      <c r="C712">
        <v>42398.53847009821</v>
      </c>
      <c r="D712">
        <v>4337.275075899246</v>
      </c>
      <c r="E712">
        <v>196.6338089094519</v>
      </c>
    </row>
    <row r="713" spans="1:5">
      <c r="A713">
        <v>711</v>
      </c>
      <c r="B713">
        <v>31740.77183492685</v>
      </c>
      <c r="C713">
        <v>42398.53847009821</v>
      </c>
      <c r="D713">
        <v>4337.328305393711</v>
      </c>
      <c r="E713">
        <v>196.687038403923</v>
      </c>
    </row>
    <row r="714" spans="1:5">
      <c r="A714">
        <v>712</v>
      </c>
      <c r="B714">
        <v>31740.77183492685</v>
      </c>
      <c r="C714">
        <v>42398.53847009821</v>
      </c>
      <c r="D714">
        <v>4337.239344504375</v>
      </c>
      <c r="E714">
        <v>196.5980775145867</v>
      </c>
    </row>
    <row r="715" spans="1:5">
      <c r="A715">
        <v>713</v>
      </c>
      <c r="B715">
        <v>31740.77183492685</v>
      </c>
      <c r="C715">
        <v>42398.53847009821</v>
      </c>
      <c r="D715">
        <v>4337.208094336247</v>
      </c>
      <c r="E715">
        <v>196.5668273464556</v>
      </c>
    </row>
    <row r="716" spans="1:5">
      <c r="A716">
        <v>714</v>
      </c>
      <c r="B716">
        <v>31740.77183492685</v>
      </c>
      <c r="C716">
        <v>42398.53847009821</v>
      </c>
      <c r="D716">
        <v>4337.350608707691</v>
      </c>
      <c r="E716">
        <v>196.7093417179051</v>
      </c>
    </row>
    <row r="717" spans="1:5">
      <c r="A717">
        <v>715</v>
      </c>
      <c r="B717">
        <v>31740.77183492685</v>
      </c>
      <c r="C717">
        <v>42398.53847009821</v>
      </c>
      <c r="D717">
        <v>4337.133227084965</v>
      </c>
      <c r="E717">
        <v>196.4919600951687</v>
      </c>
    </row>
    <row r="718" spans="1:5">
      <c r="A718">
        <v>716</v>
      </c>
      <c r="B718">
        <v>31740.77183492685</v>
      </c>
      <c r="C718">
        <v>42398.53847009821</v>
      </c>
      <c r="D718">
        <v>4337.236064444683</v>
      </c>
      <c r="E718">
        <v>196.5947974548992</v>
      </c>
    </row>
    <row r="719" spans="1:5">
      <c r="A719">
        <v>717</v>
      </c>
      <c r="B719">
        <v>31740.77183492685</v>
      </c>
      <c r="C719">
        <v>42398.53847009821</v>
      </c>
      <c r="D719">
        <v>4337.273503884952</v>
      </c>
      <c r="E719">
        <v>196.632236895152</v>
      </c>
    </row>
    <row r="720" spans="1:5">
      <c r="A720">
        <v>718</v>
      </c>
      <c r="B720">
        <v>31740.77183492685</v>
      </c>
      <c r="C720">
        <v>42398.53847009821</v>
      </c>
      <c r="D720">
        <v>4337.375832476042</v>
      </c>
      <c r="E720">
        <v>196.7345654862485</v>
      </c>
    </row>
    <row r="721" spans="1:5">
      <c r="A721">
        <v>719</v>
      </c>
      <c r="B721">
        <v>31740.77183492685</v>
      </c>
      <c r="C721">
        <v>42398.53847009821</v>
      </c>
      <c r="D721">
        <v>4337.150051656618</v>
      </c>
      <c r="E721">
        <v>196.5087846668236</v>
      </c>
    </row>
    <row r="722" spans="1:5">
      <c r="A722">
        <v>720</v>
      </c>
      <c r="B722">
        <v>31740.77183492685</v>
      </c>
      <c r="C722">
        <v>42398.53847009821</v>
      </c>
      <c r="D722">
        <v>4337.207633998754</v>
      </c>
      <c r="E722">
        <v>196.5663670089602</v>
      </c>
    </row>
    <row r="723" spans="1:5">
      <c r="A723">
        <v>721</v>
      </c>
      <c r="B723">
        <v>31740.77183492685</v>
      </c>
      <c r="C723">
        <v>42398.53847009821</v>
      </c>
      <c r="D723">
        <v>4337.120399928876</v>
      </c>
      <c r="E723">
        <v>196.4791329390789</v>
      </c>
    </row>
    <row r="724" spans="1:5">
      <c r="A724">
        <v>722</v>
      </c>
      <c r="B724">
        <v>31740.77183492685</v>
      </c>
      <c r="C724">
        <v>42398.53847009821</v>
      </c>
      <c r="D724">
        <v>4337.070709163334</v>
      </c>
      <c r="E724">
        <v>196.4294421735407</v>
      </c>
    </row>
    <row r="725" spans="1:5">
      <c r="A725">
        <v>723</v>
      </c>
      <c r="B725">
        <v>31740.77183492685</v>
      </c>
      <c r="C725">
        <v>42398.53847009821</v>
      </c>
      <c r="D725">
        <v>4336.901202677145</v>
      </c>
      <c r="E725">
        <v>196.2599356873452</v>
      </c>
    </row>
    <row r="726" spans="1:5">
      <c r="A726">
        <v>724</v>
      </c>
      <c r="B726">
        <v>31740.77183492685</v>
      </c>
      <c r="C726">
        <v>42398.53847009821</v>
      </c>
      <c r="D726">
        <v>4337.124992312702</v>
      </c>
      <c r="E726">
        <v>196.483725322902</v>
      </c>
    </row>
    <row r="727" spans="1:5">
      <c r="A727">
        <v>725</v>
      </c>
      <c r="B727">
        <v>31740.77183492685</v>
      </c>
      <c r="C727">
        <v>42398.53847009821</v>
      </c>
      <c r="D727">
        <v>4337.073408420663</v>
      </c>
      <c r="E727">
        <v>196.4321414308762</v>
      </c>
    </row>
    <row r="728" spans="1:5">
      <c r="A728">
        <v>726</v>
      </c>
      <c r="B728">
        <v>31740.77183492685</v>
      </c>
      <c r="C728">
        <v>42398.53847009821</v>
      </c>
      <c r="D728">
        <v>4337.138949705725</v>
      </c>
      <c r="E728">
        <v>196.4976827159301</v>
      </c>
    </row>
    <row r="729" spans="1:5">
      <c r="A729">
        <v>727</v>
      </c>
      <c r="B729">
        <v>31740.77183492685</v>
      </c>
      <c r="C729">
        <v>42398.53847009821</v>
      </c>
      <c r="D729">
        <v>4337.141731990559</v>
      </c>
      <c r="E729">
        <v>196.500465000767</v>
      </c>
    </row>
    <row r="730" spans="1:5">
      <c r="A730">
        <v>728</v>
      </c>
      <c r="B730">
        <v>31740.77183492685</v>
      </c>
      <c r="C730">
        <v>42398.53847009821</v>
      </c>
      <c r="D730">
        <v>4337.130171998046</v>
      </c>
      <c r="E730">
        <v>196.4889050082529</v>
      </c>
    </row>
    <row r="731" spans="1:5">
      <c r="A731">
        <v>729</v>
      </c>
      <c r="B731">
        <v>31740.77183492685</v>
      </c>
      <c r="C731">
        <v>42398.53847009821</v>
      </c>
      <c r="D731">
        <v>4337.132738759243</v>
      </c>
      <c r="E731">
        <v>196.491471769446</v>
      </c>
    </row>
    <row r="732" spans="1:5">
      <c r="A732">
        <v>730</v>
      </c>
      <c r="B732">
        <v>31740.77183492685</v>
      </c>
      <c r="C732">
        <v>42398.53847009821</v>
      </c>
      <c r="D732">
        <v>4337.122650470953</v>
      </c>
      <c r="E732">
        <v>196.4813834811564</v>
      </c>
    </row>
    <row r="733" spans="1:5">
      <c r="A733">
        <v>731</v>
      </c>
      <c r="B733">
        <v>31740.77183492685</v>
      </c>
      <c r="C733">
        <v>42398.53847009821</v>
      </c>
      <c r="D733">
        <v>4337.206531167313</v>
      </c>
      <c r="E733">
        <v>196.5652641775168</v>
      </c>
    </row>
    <row r="734" spans="1:5">
      <c r="A734">
        <v>732</v>
      </c>
      <c r="B734">
        <v>31740.77183492685</v>
      </c>
      <c r="C734">
        <v>42398.53847009821</v>
      </c>
      <c r="D734">
        <v>4337.051447115135</v>
      </c>
      <c r="E734">
        <v>196.4101801253493</v>
      </c>
    </row>
    <row r="735" spans="1:5">
      <c r="A735">
        <v>733</v>
      </c>
      <c r="B735">
        <v>31740.77183492685</v>
      </c>
      <c r="C735">
        <v>42398.53847009821</v>
      </c>
      <c r="D735">
        <v>4336.856276773242</v>
      </c>
      <c r="E735">
        <v>196.2150097834517</v>
      </c>
    </row>
    <row r="736" spans="1:5">
      <c r="A736">
        <v>734</v>
      </c>
      <c r="B736">
        <v>31740.77183492685</v>
      </c>
      <c r="C736">
        <v>42398.53847009821</v>
      </c>
      <c r="D736">
        <v>4337.071498105526</v>
      </c>
      <c r="E736">
        <v>196.4302311157313</v>
      </c>
    </row>
    <row r="737" spans="1:5">
      <c r="A737">
        <v>735</v>
      </c>
      <c r="B737">
        <v>31740.77183492685</v>
      </c>
      <c r="C737">
        <v>42398.53847009821</v>
      </c>
      <c r="D737">
        <v>4337.181468226636</v>
      </c>
      <c r="E737">
        <v>196.5402012368456</v>
      </c>
    </row>
    <row r="738" spans="1:5">
      <c r="A738">
        <v>736</v>
      </c>
      <c r="B738">
        <v>31740.77183492685</v>
      </c>
      <c r="C738">
        <v>42398.53847009821</v>
      </c>
      <c r="D738">
        <v>4336.978201817866</v>
      </c>
      <c r="E738">
        <v>196.3369348280739</v>
      </c>
    </row>
    <row r="739" spans="1:5">
      <c r="A739">
        <v>737</v>
      </c>
      <c r="B739">
        <v>31740.77183492685</v>
      </c>
      <c r="C739">
        <v>42398.53847009821</v>
      </c>
      <c r="D739">
        <v>4337.195404999113</v>
      </c>
      <c r="E739">
        <v>196.5541380093231</v>
      </c>
    </row>
    <row r="740" spans="1:5">
      <c r="A740">
        <v>738</v>
      </c>
      <c r="B740">
        <v>31740.77183492685</v>
      </c>
      <c r="C740">
        <v>42398.53847009821</v>
      </c>
      <c r="D740">
        <v>4337.242868505125</v>
      </c>
      <c r="E740">
        <v>196.6016015153376</v>
      </c>
    </row>
    <row r="741" spans="1:5">
      <c r="A741">
        <v>739</v>
      </c>
      <c r="B741">
        <v>31740.77183492685</v>
      </c>
      <c r="C741">
        <v>42398.53847009821</v>
      </c>
      <c r="D741">
        <v>4337.165679553823</v>
      </c>
      <c r="E741">
        <v>196.5244125640333</v>
      </c>
    </row>
    <row r="742" spans="1:5">
      <c r="A742">
        <v>740</v>
      </c>
      <c r="B742">
        <v>31740.77183492685</v>
      </c>
      <c r="C742">
        <v>42398.53847009821</v>
      </c>
      <c r="D742">
        <v>4337.141793323548</v>
      </c>
      <c r="E742">
        <v>196.5005263337478</v>
      </c>
    </row>
    <row r="743" spans="1:5">
      <c r="A743">
        <v>741</v>
      </c>
      <c r="B743">
        <v>31740.77183492685</v>
      </c>
      <c r="C743">
        <v>42398.53847009821</v>
      </c>
      <c r="D743">
        <v>4337.126740456013</v>
      </c>
      <c r="E743">
        <v>196.4854734662215</v>
      </c>
    </row>
    <row r="744" spans="1:5">
      <c r="A744">
        <v>742</v>
      </c>
      <c r="B744">
        <v>31740.77183492685</v>
      </c>
      <c r="C744">
        <v>42398.53847009821</v>
      </c>
      <c r="D744">
        <v>4337.101303173549</v>
      </c>
      <c r="E744">
        <v>196.4600361837561</v>
      </c>
    </row>
    <row r="745" spans="1:5">
      <c r="A745">
        <v>743</v>
      </c>
      <c r="B745">
        <v>31740.77183492685</v>
      </c>
      <c r="C745">
        <v>42398.53847009821</v>
      </c>
      <c r="D745">
        <v>4337.092174205594</v>
      </c>
      <c r="E745">
        <v>196.4509072157956</v>
      </c>
    </row>
    <row r="746" spans="1:5">
      <c r="A746">
        <v>744</v>
      </c>
      <c r="B746">
        <v>31740.77183492685</v>
      </c>
      <c r="C746">
        <v>42398.53847009821</v>
      </c>
      <c r="D746">
        <v>4337.063748974983</v>
      </c>
      <c r="E746">
        <v>196.4224819851874</v>
      </c>
    </row>
    <row r="747" spans="1:5">
      <c r="A747">
        <v>745</v>
      </c>
      <c r="B747">
        <v>31740.77183492685</v>
      </c>
      <c r="C747">
        <v>42398.53847009821</v>
      </c>
      <c r="D747">
        <v>4337.092413199089</v>
      </c>
      <c r="E747">
        <v>196.4511462093006</v>
      </c>
    </row>
    <row r="748" spans="1:5">
      <c r="A748">
        <v>746</v>
      </c>
      <c r="B748">
        <v>31740.77183492685</v>
      </c>
      <c r="C748">
        <v>42398.53847009821</v>
      </c>
      <c r="D748">
        <v>4337.119784747878</v>
      </c>
      <c r="E748">
        <v>196.4785177580827</v>
      </c>
    </row>
    <row r="749" spans="1:5">
      <c r="A749">
        <v>747</v>
      </c>
      <c r="B749">
        <v>31740.77183492685</v>
      </c>
      <c r="C749">
        <v>42398.53847009821</v>
      </c>
      <c r="D749">
        <v>4337.149598514245</v>
      </c>
      <c r="E749">
        <v>196.5083315244465</v>
      </c>
    </row>
    <row r="750" spans="1:5">
      <c r="A750">
        <v>748</v>
      </c>
      <c r="B750">
        <v>31740.77183492685</v>
      </c>
      <c r="C750">
        <v>42398.53847009821</v>
      </c>
      <c r="D750">
        <v>4337.194685470248</v>
      </c>
      <c r="E750">
        <v>196.5534184804527</v>
      </c>
    </row>
    <row r="751" spans="1:5">
      <c r="A751">
        <v>749</v>
      </c>
      <c r="B751">
        <v>31740.77183492685</v>
      </c>
      <c r="C751">
        <v>42398.53847009821</v>
      </c>
      <c r="D751">
        <v>4337.235316505334</v>
      </c>
      <c r="E751">
        <v>196.594049515546</v>
      </c>
    </row>
    <row r="752" spans="1:5">
      <c r="A752">
        <v>750</v>
      </c>
      <c r="B752">
        <v>31740.77183492685</v>
      </c>
      <c r="C752">
        <v>42398.53847009821</v>
      </c>
      <c r="D752">
        <v>4337.148291334586</v>
      </c>
      <c r="E752">
        <v>196.5070243447878</v>
      </c>
    </row>
    <row r="753" spans="1:5">
      <c r="A753">
        <v>751</v>
      </c>
      <c r="B753">
        <v>31740.77183492685</v>
      </c>
      <c r="C753">
        <v>42398.53847009821</v>
      </c>
      <c r="D753">
        <v>4337.207320085286</v>
      </c>
      <c r="E753">
        <v>196.5660530954982</v>
      </c>
    </row>
    <row r="754" spans="1:5">
      <c r="A754">
        <v>752</v>
      </c>
      <c r="B754">
        <v>31740.77183492685</v>
      </c>
      <c r="C754">
        <v>42398.53847009821</v>
      </c>
      <c r="D754">
        <v>4337.181709212145</v>
      </c>
      <c r="E754">
        <v>196.5404422223428</v>
      </c>
    </row>
    <row r="755" spans="1:5">
      <c r="A755">
        <v>753</v>
      </c>
      <c r="B755">
        <v>31740.77183492685</v>
      </c>
      <c r="C755">
        <v>42398.53847009821</v>
      </c>
      <c r="D755">
        <v>4337.133252348697</v>
      </c>
      <c r="E755">
        <v>196.4919853589114</v>
      </c>
    </row>
    <row r="756" spans="1:5">
      <c r="A756">
        <v>754</v>
      </c>
      <c r="B756">
        <v>31740.77183492685</v>
      </c>
      <c r="C756">
        <v>42398.53847009821</v>
      </c>
      <c r="D756">
        <v>4337.049882043055</v>
      </c>
      <c r="E756">
        <v>196.4086150532578</v>
      </c>
    </row>
    <row r="757" spans="1:5">
      <c r="A757">
        <v>755</v>
      </c>
      <c r="B757">
        <v>31740.77183492685</v>
      </c>
      <c r="C757">
        <v>42398.53847009821</v>
      </c>
      <c r="D757">
        <v>4337.155798115858</v>
      </c>
      <c r="E757">
        <v>196.5145311260628</v>
      </c>
    </row>
    <row r="758" spans="1:5">
      <c r="A758">
        <v>756</v>
      </c>
      <c r="B758">
        <v>31740.77183492685</v>
      </c>
      <c r="C758">
        <v>42398.53847009821</v>
      </c>
      <c r="D758">
        <v>4337.097450159555</v>
      </c>
      <c r="E758">
        <v>196.4561831697641</v>
      </c>
    </row>
    <row r="759" spans="1:5">
      <c r="A759">
        <v>757</v>
      </c>
      <c r="B759">
        <v>31740.77183492685</v>
      </c>
      <c r="C759">
        <v>42398.53847009821</v>
      </c>
      <c r="D759">
        <v>4337.124899517124</v>
      </c>
      <c r="E759">
        <v>196.4836325273315</v>
      </c>
    </row>
    <row r="760" spans="1:5">
      <c r="A760">
        <v>758</v>
      </c>
      <c r="B760">
        <v>31740.77183492685</v>
      </c>
      <c r="C760">
        <v>42398.53847009821</v>
      </c>
      <c r="D760">
        <v>4337.045956168747</v>
      </c>
      <c r="E760">
        <v>196.4046891789526</v>
      </c>
    </row>
    <row r="761" spans="1:5">
      <c r="A761">
        <v>759</v>
      </c>
      <c r="B761">
        <v>31740.77183492685</v>
      </c>
      <c r="C761">
        <v>42398.53847009821</v>
      </c>
      <c r="D761">
        <v>4337.058441635369</v>
      </c>
      <c r="E761">
        <v>196.4171746455749</v>
      </c>
    </row>
    <row r="762" spans="1:5">
      <c r="A762">
        <v>760</v>
      </c>
      <c r="B762">
        <v>31740.77183492685</v>
      </c>
      <c r="C762">
        <v>42398.53847009821</v>
      </c>
      <c r="D762">
        <v>4337.045654424552</v>
      </c>
      <c r="E762">
        <v>196.4043874347588</v>
      </c>
    </row>
    <row r="763" spans="1:5">
      <c r="A763">
        <v>761</v>
      </c>
      <c r="B763">
        <v>31740.77183492685</v>
      </c>
      <c r="C763">
        <v>42398.53847009821</v>
      </c>
      <c r="D763">
        <v>4336.981243368398</v>
      </c>
      <c r="E763">
        <v>196.3399763786146</v>
      </c>
    </row>
    <row r="764" spans="1:5">
      <c r="A764">
        <v>762</v>
      </c>
      <c r="B764">
        <v>31740.77183492685</v>
      </c>
      <c r="C764">
        <v>42398.53847009821</v>
      </c>
      <c r="D764">
        <v>4336.939253832345</v>
      </c>
      <c r="E764">
        <v>196.2979868425468</v>
      </c>
    </row>
    <row r="765" spans="1:5">
      <c r="A765">
        <v>763</v>
      </c>
      <c r="B765">
        <v>31740.77183492685</v>
      </c>
      <c r="C765">
        <v>42398.53847009821</v>
      </c>
      <c r="D765">
        <v>4337.001765731903</v>
      </c>
      <c r="E765">
        <v>196.3604987421043</v>
      </c>
    </row>
    <row r="766" spans="1:5">
      <c r="A766">
        <v>764</v>
      </c>
      <c r="B766">
        <v>31740.77183492685</v>
      </c>
      <c r="C766">
        <v>42398.53847009821</v>
      </c>
      <c r="D766">
        <v>4336.906411664123</v>
      </c>
      <c r="E766">
        <v>196.2651446743287</v>
      </c>
    </row>
    <row r="767" spans="1:5">
      <c r="A767">
        <v>765</v>
      </c>
      <c r="B767">
        <v>31740.77183492685</v>
      </c>
      <c r="C767">
        <v>42398.53847009821</v>
      </c>
      <c r="D767">
        <v>4336.935383843299</v>
      </c>
      <c r="E767">
        <v>196.2941168535</v>
      </c>
    </row>
    <row r="768" spans="1:5">
      <c r="A768">
        <v>766</v>
      </c>
      <c r="B768">
        <v>31740.77183492685</v>
      </c>
      <c r="C768">
        <v>42398.53847009821</v>
      </c>
      <c r="D768">
        <v>4336.950977880901</v>
      </c>
      <c r="E768">
        <v>196.3097108911061</v>
      </c>
    </row>
    <row r="769" spans="1:5">
      <c r="A769">
        <v>767</v>
      </c>
      <c r="B769">
        <v>31740.77183492685</v>
      </c>
      <c r="C769">
        <v>42398.53847009821</v>
      </c>
      <c r="D769">
        <v>4336.95219939658</v>
      </c>
      <c r="E769">
        <v>196.3109324067884</v>
      </c>
    </row>
    <row r="770" spans="1:5">
      <c r="A770">
        <v>768</v>
      </c>
      <c r="B770">
        <v>31740.77183492685</v>
      </c>
      <c r="C770">
        <v>42398.53847009821</v>
      </c>
      <c r="D770">
        <v>4336.936744856523</v>
      </c>
      <c r="E770">
        <v>196.2954778667307</v>
      </c>
    </row>
    <row r="771" spans="1:5">
      <c r="A771">
        <v>769</v>
      </c>
      <c r="B771">
        <v>31740.77183492685</v>
      </c>
      <c r="C771">
        <v>42398.53847009821</v>
      </c>
      <c r="D771">
        <v>4337.036156838407</v>
      </c>
      <c r="E771">
        <v>196.394889848612</v>
      </c>
    </row>
    <row r="772" spans="1:5">
      <c r="A772">
        <v>770</v>
      </c>
      <c r="B772">
        <v>31740.77183492685</v>
      </c>
      <c r="C772">
        <v>42398.53847009821</v>
      </c>
      <c r="D772">
        <v>4337.078075128906</v>
      </c>
      <c r="E772">
        <v>196.4368081391143</v>
      </c>
    </row>
    <row r="773" spans="1:5">
      <c r="A773">
        <v>771</v>
      </c>
      <c r="B773">
        <v>31740.77183492685</v>
      </c>
      <c r="C773">
        <v>42398.53847009821</v>
      </c>
      <c r="D773">
        <v>4336.98863957021</v>
      </c>
      <c r="E773">
        <v>196.3473725804145</v>
      </c>
    </row>
    <row r="774" spans="1:5">
      <c r="A774">
        <v>772</v>
      </c>
      <c r="B774">
        <v>31740.77183492685</v>
      </c>
      <c r="C774">
        <v>42398.53847009821</v>
      </c>
      <c r="D774">
        <v>4337.018509099655</v>
      </c>
      <c r="E774">
        <v>196.3772421098617</v>
      </c>
    </row>
    <row r="775" spans="1:5">
      <c r="A775">
        <v>773</v>
      </c>
      <c r="B775">
        <v>31740.77183492685</v>
      </c>
      <c r="C775">
        <v>42398.53847009821</v>
      </c>
      <c r="D775">
        <v>4337.055054218391</v>
      </c>
      <c r="E775">
        <v>196.4137872285964</v>
      </c>
    </row>
    <row r="776" spans="1:5">
      <c r="A776">
        <v>774</v>
      </c>
      <c r="B776">
        <v>31740.77183492685</v>
      </c>
      <c r="C776">
        <v>42398.53847009821</v>
      </c>
      <c r="D776">
        <v>4337.089524093123</v>
      </c>
      <c r="E776">
        <v>196.448257103326</v>
      </c>
    </row>
    <row r="777" spans="1:5">
      <c r="A777">
        <v>775</v>
      </c>
      <c r="B777">
        <v>31740.77183492685</v>
      </c>
      <c r="C777">
        <v>42398.53847009821</v>
      </c>
      <c r="D777">
        <v>4337.007029807733</v>
      </c>
      <c r="E777">
        <v>196.3657628179367</v>
      </c>
    </row>
    <row r="778" spans="1:5">
      <c r="A778">
        <v>776</v>
      </c>
      <c r="B778">
        <v>31740.77183492685</v>
      </c>
      <c r="C778">
        <v>42398.53847009821</v>
      </c>
      <c r="D778">
        <v>4337.032600806377</v>
      </c>
      <c r="E778">
        <v>196.3913338165832</v>
      </c>
    </row>
    <row r="779" spans="1:5">
      <c r="A779">
        <v>777</v>
      </c>
      <c r="B779">
        <v>31740.77183492685</v>
      </c>
      <c r="C779">
        <v>42398.53847009821</v>
      </c>
      <c r="D779">
        <v>4337.007549789815</v>
      </c>
      <c r="E779">
        <v>196.3662828000165</v>
      </c>
    </row>
    <row r="780" spans="1:5">
      <c r="A780">
        <v>778</v>
      </c>
      <c r="B780">
        <v>31740.77183492685</v>
      </c>
      <c r="C780">
        <v>42398.53847009821</v>
      </c>
      <c r="D780">
        <v>4337.045790505324</v>
      </c>
      <c r="E780">
        <v>196.404523515529</v>
      </c>
    </row>
    <row r="781" spans="1:5">
      <c r="A781">
        <v>779</v>
      </c>
      <c r="B781">
        <v>31740.77183492685</v>
      </c>
      <c r="C781">
        <v>42398.53847009821</v>
      </c>
      <c r="D781">
        <v>4336.98147304633</v>
      </c>
      <c r="E781">
        <v>196.3402060565439</v>
      </c>
    </row>
    <row r="782" spans="1:5">
      <c r="A782">
        <v>780</v>
      </c>
      <c r="B782">
        <v>31740.77183492685</v>
      </c>
      <c r="C782">
        <v>42398.53847009821</v>
      </c>
      <c r="D782">
        <v>4336.957718813093</v>
      </c>
      <c r="E782">
        <v>196.3164518233023</v>
      </c>
    </row>
    <row r="783" spans="1:5">
      <c r="A783">
        <v>781</v>
      </c>
      <c r="B783">
        <v>31740.77183492685</v>
      </c>
      <c r="C783">
        <v>42398.53847009821</v>
      </c>
      <c r="D783">
        <v>4337.025689311116</v>
      </c>
      <c r="E783">
        <v>196.3844223213231</v>
      </c>
    </row>
    <row r="784" spans="1:5">
      <c r="A784">
        <v>782</v>
      </c>
      <c r="B784">
        <v>31740.77183492685</v>
      </c>
      <c r="C784">
        <v>42398.53847009821</v>
      </c>
      <c r="D784">
        <v>4336.932838197297</v>
      </c>
      <c r="E784">
        <v>196.2915712075049</v>
      </c>
    </row>
    <row r="785" spans="1:5">
      <c r="A785">
        <v>783</v>
      </c>
      <c r="B785">
        <v>31740.77183492685</v>
      </c>
      <c r="C785">
        <v>42398.53847009821</v>
      </c>
      <c r="D785">
        <v>4336.909811119675</v>
      </c>
      <c r="E785">
        <v>196.2685441298941</v>
      </c>
    </row>
    <row r="786" spans="1:5">
      <c r="A786">
        <v>784</v>
      </c>
      <c r="B786">
        <v>31740.77183492685</v>
      </c>
      <c r="C786">
        <v>42398.53847009821</v>
      </c>
      <c r="D786">
        <v>4336.906826752906</v>
      </c>
      <c r="E786">
        <v>196.2655597631073</v>
      </c>
    </row>
    <row r="787" spans="1:5">
      <c r="A787">
        <v>785</v>
      </c>
      <c r="B787">
        <v>31740.77183492685</v>
      </c>
      <c r="C787">
        <v>42398.53847009821</v>
      </c>
      <c r="D787">
        <v>4336.835028599417</v>
      </c>
      <c r="E787">
        <v>196.1937616096247</v>
      </c>
    </row>
    <row r="788" spans="1:5">
      <c r="A788">
        <v>786</v>
      </c>
      <c r="B788">
        <v>31740.77183492685</v>
      </c>
      <c r="C788">
        <v>42398.53847009821</v>
      </c>
      <c r="D788">
        <v>4336.954364155831</v>
      </c>
      <c r="E788">
        <v>196.3130971660366</v>
      </c>
    </row>
    <row r="789" spans="1:5">
      <c r="A789">
        <v>787</v>
      </c>
      <c r="B789">
        <v>31740.77183492685</v>
      </c>
      <c r="C789">
        <v>42398.53847009821</v>
      </c>
      <c r="D789">
        <v>4336.884953440857</v>
      </c>
      <c r="E789">
        <v>196.2436864510703</v>
      </c>
    </row>
    <row r="790" spans="1:5">
      <c r="A790">
        <v>788</v>
      </c>
      <c r="B790">
        <v>31740.77183492685</v>
      </c>
      <c r="C790">
        <v>42398.53847009821</v>
      </c>
      <c r="D790">
        <v>4336.899088482096</v>
      </c>
      <c r="E790">
        <v>196.2578214923081</v>
      </c>
    </row>
    <row r="791" spans="1:5">
      <c r="A791">
        <v>789</v>
      </c>
      <c r="B791">
        <v>31740.77183492685</v>
      </c>
      <c r="C791">
        <v>42398.53847009821</v>
      </c>
      <c r="D791">
        <v>4336.810048746904</v>
      </c>
      <c r="E791">
        <v>196.1687817571106</v>
      </c>
    </row>
    <row r="792" spans="1:5">
      <c r="A792">
        <v>790</v>
      </c>
      <c r="B792">
        <v>31740.77183492685</v>
      </c>
      <c r="C792">
        <v>42398.53847009821</v>
      </c>
      <c r="D792">
        <v>4336.871714192786</v>
      </c>
      <c r="E792">
        <v>196.230447202998</v>
      </c>
    </row>
    <row r="793" spans="1:5">
      <c r="A793">
        <v>791</v>
      </c>
      <c r="B793">
        <v>31740.77183492685</v>
      </c>
      <c r="C793">
        <v>42398.53847009821</v>
      </c>
      <c r="D793">
        <v>4336.981479647327</v>
      </c>
      <c r="E793">
        <v>196.3402126575309</v>
      </c>
    </row>
    <row r="794" spans="1:5">
      <c r="A794">
        <v>792</v>
      </c>
      <c r="B794">
        <v>31740.77183492685</v>
      </c>
      <c r="C794">
        <v>42398.53847009821</v>
      </c>
      <c r="D794">
        <v>4336.978078277027</v>
      </c>
      <c r="E794">
        <v>196.3368112872367</v>
      </c>
    </row>
    <row r="795" spans="1:5">
      <c r="A795">
        <v>793</v>
      </c>
      <c r="B795">
        <v>31740.77183492685</v>
      </c>
      <c r="C795">
        <v>42398.53847009821</v>
      </c>
      <c r="D795">
        <v>4336.976893839093</v>
      </c>
      <c r="E795">
        <v>196.335626849304</v>
      </c>
    </row>
    <row r="796" spans="1:5">
      <c r="A796">
        <v>794</v>
      </c>
      <c r="B796">
        <v>31740.77183492685</v>
      </c>
      <c r="C796">
        <v>42398.53847009821</v>
      </c>
      <c r="D796">
        <v>4337.013776199902</v>
      </c>
      <c r="E796">
        <v>196.3725092101076</v>
      </c>
    </row>
    <row r="797" spans="1:5">
      <c r="A797">
        <v>795</v>
      </c>
      <c r="B797">
        <v>31740.77183492685</v>
      </c>
      <c r="C797">
        <v>42398.53847009821</v>
      </c>
      <c r="D797">
        <v>4336.956462513963</v>
      </c>
      <c r="E797">
        <v>196.3151955241703</v>
      </c>
    </row>
    <row r="798" spans="1:5">
      <c r="A798">
        <v>796</v>
      </c>
      <c r="B798">
        <v>31740.77183492685</v>
      </c>
      <c r="C798">
        <v>42398.53847009821</v>
      </c>
      <c r="D798">
        <v>4336.959351381356</v>
      </c>
      <c r="E798">
        <v>196.3180843915543</v>
      </c>
    </row>
    <row r="799" spans="1:5">
      <c r="A799">
        <v>797</v>
      </c>
      <c r="B799">
        <v>31740.77183492685</v>
      </c>
      <c r="C799">
        <v>42398.53847009821</v>
      </c>
      <c r="D799">
        <v>4336.976953884548</v>
      </c>
      <c r="E799">
        <v>196.3356868947515</v>
      </c>
    </row>
    <row r="800" spans="1:5">
      <c r="A800">
        <v>798</v>
      </c>
      <c r="B800">
        <v>31740.77183492685</v>
      </c>
      <c r="C800">
        <v>42398.53847009821</v>
      </c>
      <c r="D800">
        <v>4336.998401834438</v>
      </c>
      <c r="E800">
        <v>196.3571348446344</v>
      </c>
    </row>
    <row r="801" spans="1:5">
      <c r="A801">
        <v>799</v>
      </c>
      <c r="B801">
        <v>31740.77183492685</v>
      </c>
      <c r="C801">
        <v>42398.53847009821</v>
      </c>
      <c r="D801">
        <v>4336.951382734987</v>
      </c>
      <c r="E801">
        <v>196.3101157451998</v>
      </c>
    </row>
    <row r="802" spans="1:5">
      <c r="A802">
        <v>800</v>
      </c>
      <c r="B802">
        <v>31740.77183492685</v>
      </c>
      <c r="C802">
        <v>42398.53847009821</v>
      </c>
      <c r="D802">
        <v>4337.041086536266</v>
      </c>
      <c r="E802">
        <v>196.3998195464769</v>
      </c>
    </row>
    <row r="803" spans="1:5">
      <c r="A803">
        <v>801</v>
      </c>
      <c r="B803">
        <v>31740.77183492685</v>
      </c>
      <c r="C803">
        <v>42398.53847009821</v>
      </c>
      <c r="D803">
        <v>4336.962253351756</v>
      </c>
      <c r="E803">
        <v>196.3209863619662</v>
      </c>
    </row>
    <row r="804" spans="1:5">
      <c r="A804">
        <v>802</v>
      </c>
      <c r="B804">
        <v>31740.77183492685</v>
      </c>
      <c r="C804">
        <v>42398.53847009821</v>
      </c>
      <c r="D804">
        <v>4336.92301939348</v>
      </c>
      <c r="E804">
        <v>196.281752403692</v>
      </c>
    </row>
    <row r="805" spans="1:5">
      <c r="A805">
        <v>803</v>
      </c>
      <c r="B805">
        <v>31740.77183492685</v>
      </c>
      <c r="C805">
        <v>42398.53847009821</v>
      </c>
      <c r="D805">
        <v>4336.995152686091</v>
      </c>
      <c r="E805">
        <v>196.3538856962989</v>
      </c>
    </row>
    <row r="806" spans="1:5">
      <c r="A806">
        <v>804</v>
      </c>
      <c r="B806">
        <v>31740.77183492685</v>
      </c>
      <c r="C806">
        <v>42398.53847009821</v>
      </c>
      <c r="D806">
        <v>4336.94401647902</v>
      </c>
      <c r="E806">
        <v>196.3027494892347</v>
      </c>
    </row>
    <row r="807" spans="1:5">
      <c r="A807">
        <v>805</v>
      </c>
      <c r="B807">
        <v>31740.77183492685</v>
      </c>
      <c r="C807">
        <v>42398.53847009821</v>
      </c>
      <c r="D807">
        <v>4336.898807834885</v>
      </c>
      <c r="E807">
        <v>196.2575408450961</v>
      </c>
    </row>
    <row r="808" spans="1:5">
      <c r="A808">
        <v>806</v>
      </c>
      <c r="B808">
        <v>31740.77183492685</v>
      </c>
      <c r="C808">
        <v>42398.53847009821</v>
      </c>
      <c r="D808">
        <v>4336.914016233141</v>
      </c>
      <c r="E808">
        <v>196.2727492433552</v>
      </c>
    </row>
    <row r="809" spans="1:5">
      <c r="A809">
        <v>807</v>
      </c>
      <c r="B809">
        <v>31740.77183492685</v>
      </c>
      <c r="C809">
        <v>42398.53847009821</v>
      </c>
      <c r="D809">
        <v>4336.914962599158</v>
      </c>
      <c r="E809">
        <v>196.2736956093638</v>
      </c>
    </row>
    <row r="810" spans="1:5">
      <c r="A810">
        <v>808</v>
      </c>
      <c r="B810">
        <v>31740.77183492685</v>
      </c>
      <c r="C810">
        <v>42398.53847009821</v>
      </c>
      <c r="D810">
        <v>4336.861333091788</v>
      </c>
      <c r="E810">
        <v>196.220066101997</v>
      </c>
    </row>
    <row r="811" spans="1:5">
      <c r="A811">
        <v>809</v>
      </c>
      <c r="B811">
        <v>31740.77183492685</v>
      </c>
      <c r="C811">
        <v>42398.53847009821</v>
      </c>
      <c r="D811">
        <v>4336.83103951313</v>
      </c>
      <c r="E811">
        <v>196.189772523341</v>
      </c>
    </row>
    <row r="812" spans="1:5">
      <c r="A812">
        <v>810</v>
      </c>
      <c r="B812">
        <v>31740.77183492685</v>
      </c>
      <c r="C812">
        <v>42398.53847009821</v>
      </c>
      <c r="D812">
        <v>4336.798821061224</v>
      </c>
      <c r="E812">
        <v>196.1575540714329</v>
      </c>
    </row>
    <row r="813" spans="1:5">
      <c r="A813">
        <v>811</v>
      </c>
      <c r="B813">
        <v>31740.77183492685</v>
      </c>
      <c r="C813">
        <v>42398.53847009821</v>
      </c>
      <c r="D813">
        <v>4336.834587076942</v>
      </c>
      <c r="E813">
        <v>196.1933200871471</v>
      </c>
    </row>
    <row r="814" spans="1:5">
      <c r="A814">
        <v>812</v>
      </c>
      <c r="B814">
        <v>31740.77183492685</v>
      </c>
      <c r="C814">
        <v>42398.53847009821</v>
      </c>
      <c r="D814">
        <v>4336.826265358149</v>
      </c>
      <c r="E814">
        <v>196.1849983683659</v>
      </c>
    </row>
    <row r="815" spans="1:5">
      <c r="A815">
        <v>813</v>
      </c>
      <c r="B815">
        <v>31740.77183492685</v>
      </c>
      <c r="C815">
        <v>42398.53847009821</v>
      </c>
      <c r="D815">
        <v>4336.862976104095</v>
      </c>
      <c r="E815">
        <v>196.2217091143021</v>
      </c>
    </row>
    <row r="816" spans="1:5">
      <c r="A816">
        <v>814</v>
      </c>
      <c r="B816">
        <v>31740.77183492685</v>
      </c>
      <c r="C816">
        <v>42398.53847009821</v>
      </c>
      <c r="D816">
        <v>4336.809270494716</v>
      </c>
      <c r="E816">
        <v>196.1680035049209</v>
      </c>
    </row>
    <row r="817" spans="1:5">
      <c r="A817">
        <v>815</v>
      </c>
      <c r="B817">
        <v>31740.77183492685</v>
      </c>
      <c r="C817">
        <v>42398.53847009821</v>
      </c>
      <c r="D817">
        <v>4336.780791877488</v>
      </c>
      <c r="E817">
        <v>196.1395248876945</v>
      </c>
    </row>
    <row r="818" spans="1:5">
      <c r="A818">
        <v>816</v>
      </c>
      <c r="B818">
        <v>31740.77183492685</v>
      </c>
      <c r="C818">
        <v>42398.53847009821</v>
      </c>
      <c r="D818">
        <v>4336.824544934804</v>
      </c>
      <c r="E818">
        <v>196.1832779450224</v>
      </c>
    </row>
    <row r="819" spans="1:5">
      <c r="A819">
        <v>817</v>
      </c>
      <c r="B819">
        <v>31740.77183492685</v>
      </c>
      <c r="C819">
        <v>42398.53847009821</v>
      </c>
      <c r="D819">
        <v>4336.739796391202</v>
      </c>
      <c r="E819">
        <v>196.0985294014134</v>
      </c>
    </row>
    <row r="820" spans="1:5">
      <c r="A820">
        <v>818</v>
      </c>
      <c r="B820">
        <v>31740.77183492685</v>
      </c>
      <c r="C820">
        <v>42398.53847009821</v>
      </c>
      <c r="D820">
        <v>4336.84929016694</v>
      </c>
      <c r="E820">
        <v>196.2080231771442</v>
      </c>
    </row>
    <row r="821" spans="1:5">
      <c r="A821">
        <v>819</v>
      </c>
      <c r="B821">
        <v>31740.77183492685</v>
      </c>
      <c r="C821">
        <v>42398.53847009821</v>
      </c>
      <c r="D821">
        <v>4336.827057468112</v>
      </c>
      <c r="E821">
        <v>196.1857904783182</v>
      </c>
    </row>
    <row r="822" spans="1:5">
      <c r="A822">
        <v>820</v>
      </c>
      <c r="B822">
        <v>31740.77183492685</v>
      </c>
      <c r="C822">
        <v>42398.53847009821</v>
      </c>
      <c r="D822">
        <v>4336.78090671619</v>
      </c>
      <c r="E822">
        <v>196.13963972639</v>
      </c>
    </row>
    <row r="823" spans="1:5">
      <c r="A823">
        <v>821</v>
      </c>
      <c r="B823">
        <v>31740.77183492685</v>
      </c>
      <c r="C823">
        <v>42398.53847009821</v>
      </c>
      <c r="D823">
        <v>4336.785100189014</v>
      </c>
      <c r="E823">
        <v>196.1438331992228</v>
      </c>
    </row>
    <row r="824" spans="1:5">
      <c r="A824">
        <v>822</v>
      </c>
      <c r="B824">
        <v>31740.77183492685</v>
      </c>
      <c r="C824">
        <v>42398.53847009821</v>
      </c>
      <c r="D824">
        <v>4336.803348811982</v>
      </c>
      <c r="E824">
        <v>196.1620818221832</v>
      </c>
    </row>
    <row r="825" spans="1:5">
      <c r="A825">
        <v>823</v>
      </c>
      <c r="B825">
        <v>31740.77183492685</v>
      </c>
      <c r="C825">
        <v>42398.53847009821</v>
      </c>
      <c r="D825">
        <v>4336.810160667473</v>
      </c>
      <c r="E825">
        <v>196.1688936776818</v>
      </c>
    </row>
    <row r="826" spans="1:5">
      <c r="A826">
        <v>824</v>
      </c>
      <c r="B826">
        <v>31740.77183492685</v>
      </c>
      <c r="C826">
        <v>42398.53847009821</v>
      </c>
      <c r="D826">
        <v>4336.837346732197</v>
      </c>
      <c r="E826">
        <v>196.1960797424003</v>
      </c>
    </row>
    <row r="827" spans="1:5">
      <c r="A827">
        <v>825</v>
      </c>
      <c r="B827">
        <v>31740.77183492685</v>
      </c>
      <c r="C827">
        <v>42398.53847009821</v>
      </c>
      <c r="D827">
        <v>4336.854183143098</v>
      </c>
      <c r="E827">
        <v>196.2129161533065</v>
      </c>
    </row>
    <row r="828" spans="1:5">
      <c r="A828">
        <v>826</v>
      </c>
      <c r="B828">
        <v>31740.77183492685</v>
      </c>
      <c r="C828">
        <v>42398.53847009821</v>
      </c>
      <c r="D828">
        <v>4336.891837438315</v>
      </c>
      <c r="E828">
        <v>196.2505704485163</v>
      </c>
    </row>
    <row r="829" spans="1:5">
      <c r="A829">
        <v>827</v>
      </c>
      <c r="B829">
        <v>31740.77183492685</v>
      </c>
      <c r="C829">
        <v>42398.53847009821</v>
      </c>
      <c r="D829">
        <v>4336.860398402205</v>
      </c>
      <c r="E829">
        <v>196.2191314124087</v>
      </c>
    </row>
    <row r="830" spans="1:5">
      <c r="A830">
        <v>828</v>
      </c>
      <c r="B830">
        <v>31740.77183492685</v>
      </c>
      <c r="C830">
        <v>42398.53847009821</v>
      </c>
      <c r="D830">
        <v>4336.86910555889</v>
      </c>
      <c r="E830">
        <v>196.2278385690949</v>
      </c>
    </row>
    <row r="831" spans="1:5">
      <c r="A831">
        <v>829</v>
      </c>
      <c r="B831">
        <v>31740.77183492685</v>
      </c>
      <c r="C831">
        <v>42398.53847009821</v>
      </c>
      <c r="D831">
        <v>4336.856853704513</v>
      </c>
      <c r="E831">
        <v>196.215586714716</v>
      </c>
    </row>
    <row r="832" spans="1:5">
      <c r="A832">
        <v>830</v>
      </c>
      <c r="B832">
        <v>31740.77183492685</v>
      </c>
      <c r="C832">
        <v>42398.53847009821</v>
      </c>
      <c r="D832">
        <v>4336.860988561672</v>
      </c>
      <c r="E832">
        <v>196.2197215718816</v>
      </c>
    </row>
    <row r="833" spans="1:5">
      <c r="A833">
        <v>831</v>
      </c>
      <c r="B833">
        <v>31740.77183492685</v>
      </c>
      <c r="C833">
        <v>42398.53847009821</v>
      </c>
      <c r="D833">
        <v>4336.881105945453</v>
      </c>
      <c r="E833">
        <v>196.2398389556613</v>
      </c>
    </row>
    <row r="834" spans="1:5">
      <c r="A834">
        <v>832</v>
      </c>
      <c r="B834">
        <v>31740.77183492685</v>
      </c>
      <c r="C834">
        <v>42398.53847009821</v>
      </c>
      <c r="D834">
        <v>4336.864134997556</v>
      </c>
      <c r="E834">
        <v>196.2228680077702</v>
      </c>
    </row>
    <row r="835" spans="1:5">
      <c r="A835">
        <v>833</v>
      </c>
      <c r="B835">
        <v>31740.77183492685</v>
      </c>
      <c r="C835">
        <v>42398.53847009821</v>
      </c>
      <c r="D835">
        <v>4336.84899011309</v>
      </c>
      <c r="E835">
        <v>196.2077231233017</v>
      </c>
    </row>
    <row r="836" spans="1:5">
      <c r="A836">
        <v>834</v>
      </c>
      <c r="B836">
        <v>31740.77183492685</v>
      </c>
      <c r="C836">
        <v>42398.53847009821</v>
      </c>
      <c r="D836">
        <v>4336.858574654753</v>
      </c>
      <c r="E836">
        <v>196.2173076649576</v>
      </c>
    </row>
    <row r="837" spans="1:5">
      <c r="A837">
        <v>835</v>
      </c>
      <c r="B837">
        <v>31740.77183492685</v>
      </c>
      <c r="C837">
        <v>42398.53847009821</v>
      </c>
      <c r="D837">
        <v>4336.903617273861</v>
      </c>
      <c r="E837">
        <v>196.26235028408</v>
      </c>
    </row>
    <row r="838" spans="1:5">
      <c r="A838">
        <v>836</v>
      </c>
      <c r="B838">
        <v>31740.77183492685</v>
      </c>
      <c r="C838">
        <v>42398.53847009821</v>
      </c>
      <c r="D838">
        <v>4336.84887375848</v>
      </c>
      <c r="E838">
        <v>196.2076067686891</v>
      </c>
    </row>
    <row r="839" spans="1:5">
      <c r="A839">
        <v>837</v>
      </c>
      <c r="B839">
        <v>31740.77183492685</v>
      </c>
      <c r="C839">
        <v>42398.53847009821</v>
      </c>
      <c r="D839">
        <v>4336.846422794178</v>
      </c>
      <c r="E839">
        <v>196.2051558043886</v>
      </c>
    </row>
    <row r="840" spans="1:5">
      <c r="A840">
        <v>838</v>
      </c>
      <c r="B840">
        <v>31740.77183492685</v>
      </c>
      <c r="C840">
        <v>42398.53847009821</v>
      </c>
      <c r="D840">
        <v>4336.888302510506</v>
      </c>
      <c r="E840">
        <v>196.2470355207092</v>
      </c>
    </row>
    <row r="841" spans="1:5">
      <c r="A841">
        <v>839</v>
      </c>
      <c r="B841">
        <v>31740.77183492685</v>
      </c>
      <c r="C841">
        <v>42398.53847009821</v>
      </c>
      <c r="D841">
        <v>4336.864750798463</v>
      </c>
      <c r="E841">
        <v>196.2234838086736</v>
      </c>
    </row>
    <row r="842" spans="1:5">
      <c r="A842">
        <v>840</v>
      </c>
      <c r="B842">
        <v>31740.77183492685</v>
      </c>
      <c r="C842">
        <v>42398.53847009821</v>
      </c>
      <c r="D842">
        <v>4336.860355227725</v>
      </c>
      <c r="E842">
        <v>196.2190882379327</v>
      </c>
    </row>
    <row r="843" spans="1:5">
      <c r="A843">
        <v>841</v>
      </c>
      <c r="B843">
        <v>31740.77183492685</v>
      </c>
      <c r="C843">
        <v>42398.53847009821</v>
      </c>
      <c r="D843">
        <v>4336.876374028815</v>
      </c>
      <c r="E843">
        <v>196.2351070390226</v>
      </c>
    </row>
    <row r="844" spans="1:5">
      <c r="A844">
        <v>842</v>
      </c>
      <c r="B844">
        <v>31740.77183492685</v>
      </c>
      <c r="C844">
        <v>42398.53847009821</v>
      </c>
      <c r="D844">
        <v>4336.853087104012</v>
      </c>
      <c r="E844">
        <v>196.2118201142206</v>
      </c>
    </row>
    <row r="845" spans="1:5">
      <c r="A845">
        <v>843</v>
      </c>
      <c r="B845">
        <v>31740.77183492685</v>
      </c>
      <c r="C845">
        <v>42398.53847009821</v>
      </c>
      <c r="D845">
        <v>4336.810487279501</v>
      </c>
      <c r="E845">
        <v>196.1692202897104</v>
      </c>
    </row>
    <row r="846" spans="1:5">
      <c r="A846">
        <v>844</v>
      </c>
      <c r="B846">
        <v>31740.77183492685</v>
      </c>
      <c r="C846">
        <v>42398.53847009821</v>
      </c>
      <c r="D846">
        <v>4336.84634771368</v>
      </c>
      <c r="E846">
        <v>196.205080723897</v>
      </c>
    </row>
    <row r="847" spans="1:5">
      <c r="A847">
        <v>845</v>
      </c>
      <c r="B847">
        <v>31740.77183492685</v>
      </c>
      <c r="C847">
        <v>42398.53847009821</v>
      </c>
      <c r="D847">
        <v>4336.826582245851</v>
      </c>
      <c r="E847">
        <v>196.1853152560611</v>
      </c>
    </row>
    <row r="848" spans="1:5">
      <c r="A848">
        <v>846</v>
      </c>
      <c r="B848">
        <v>31740.77183492685</v>
      </c>
      <c r="C848">
        <v>42398.53847009821</v>
      </c>
      <c r="D848">
        <v>4336.818089681145</v>
      </c>
      <c r="E848">
        <v>196.1768226913577</v>
      </c>
    </row>
    <row r="849" spans="1:5">
      <c r="A849">
        <v>847</v>
      </c>
      <c r="B849">
        <v>31740.77183492685</v>
      </c>
      <c r="C849">
        <v>42398.53847009821</v>
      </c>
      <c r="D849">
        <v>4336.823973142412</v>
      </c>
      <c r="E849">
        <v>196.18270615261</v>
      </c>
    </row>
    <row r="850" spans="1:5">
      <c r="A850">
        <v>848</v>
      </c>
      <c r="B850">
        <v>31740.77183492685</v>
      </c>
      <c r="C850">
        <v>42398.53847009821</v>
      </c>
      <c r="D850">
        <v>4336.844923447498</v>
      </c>
      <c r="E850">
        <v>196.2036564577067</v>
      </c>
    </row>
    <row r="851" spans="1:5">
      <c r="A851">
        <v>849</v>
      </c>
      <c r="B851">
        <v>31740.77183492685</v>
      </c>
      <c r="C851">
        <v>42398.53847009821</v>
      </c>
      <c r="D851">
        <v>4336.872972898397</v>
      </c>
      <c r="E851">
        <v>196.2317059086026</v>
      </c>
    </row>
    <row r="852" spans="1:5">
      <c r="A852">
        <v>850</v>
      </c>
      <c r="B852">
        <v>31740.77183492685</v>
      </c>
      <c r="C852">
        <v>42398.53847009821</v>
      </c>
      <c r="D852">
        <v>4336.832103711919</v>
      </c>
      <c r="E852">
        <v>196.1908367221302</v>
      </c>
    </row>
    <row r="853" spans="1:5">
      <c r="A853">
        <v>851</v>
      </c>
      <c r="B853">
        <v>31740.77183492685</v>
      </c>
      <c r="C853">
        <v>42398.53847009821</v>
      </c>
      <c r="D853">
        <v>4336.852461036539</v>
      </c>
      <c r="E853">
        <v>196.2111940467388</v>
      </c>
    </row>
    <row r="854" spans="1:5">
      <c r="A854">
        <v>852</v>
      </c>
      <c r="B854">
        <v>31740.77183492685</v>
      </c>
      <c r="C854">
        <v>42398.53847009821</v>
      </c>
      <c r="D854">
        <v>4336.802614139197</v>
      </c>
      <c r="E854">
        <v>196.161347149408</v>
      </c>
    </row>
    <row r="855" spans="1:5">
      <c r="A855">
        <v>853</v>
      </c>
      <c r="B855">
        <v>31740.77183492685</v>
      </c>
      <c r="C855">
        <v>42398.53847009821</v>
      </c>
      <c r="D855">
        <v>4336.836469231916</v>
      </c>
      <c r="E855">
        <v>196.1952022421311</v>
      </c>
    </row>
    <row r="856" spans="1:5">
      <c r="A856">
        <v>854</v>
      </c>
      <c r="B856">
        <v>31740.77183492685</v>
      </c>
      <c r="C856">
        <v>42398.53847009821</v>
      </c>
      <c r="D856">
        <v>4336.84581309031</v>
      </c>
      <c r="E856">
        <v>196.2045461005206</v>
      </c>
    </row>
    <row r="857" spans="1:5">
      <c r="A857">
        <v>855</v>
      </c>
      <c r="B857">
        <v>31740.77183492685</v>
      </c>
      <c r="C857">
        <v>42398.53847009821</v>
      </c>
      <c r="D857">
        <v>4336.871609215354</v>
      </c>
      <c r="E857">
        <v>196.2303422255659</v>
      </c>
    </row>
    <row r="858" spans="1:5">
      <c r="A858">
        <v>856</v>
      </c>
      <c r="B858">
        <v>31740.77183492685</v>
      </c>
      <c r="C858">
        <v>42398.53847009821</v>
      </c>
      <c r="D858">
        <v>4336.867512482862</v>
      </c>
      <c r="E858">
        <v>196.2262454930706</v>
      </c>
    </row>
    <row r="859" spans="1:5">
      <c r="A859">
        <v>857</v>
      </c>
      <c r="B859">
        <v>31740.77183492685</v>
      </c>
      <c r="C859">
        <v>42398.53847009821</v>
      </c>
      <c r="D859">
        <v>4336.883548533832</v>
      </c>
      <c r="E859">
        <v>196.2422815440309</v>
      </c>
    </row>
    <row r="860" spans="1:5">
      <c r="A860">
        <v>858</v>
      </c>
      <c r="B860">
        <v>31740.77183492685</v>
      </c>
      <c r="C860">
        <v>42398.53847009821</v>
      </c>
      <c r="D860">
        <v>4336.850003464368</v>
      </c>
      <c r="E860">
        <v>196.2087364745717</v>
      </c>
    </row>
    <row r="861" spans="1:5">
      <c r="A861">
        <v>859</v>
      </c>
      <c r="B861">
        <v>31740.77183492685</v>
      </c>
      <c r="C861">
        <v>42398.53847009821</v>
      </c>
      <c r="D861">
        <v>4336.860066683291</v>
      </c>
      <c r="E861">
        <v>196.2187996934906</v>
      </c>
    </row>
    <row r="862" spans="1:5">
      <c r="A862">
        <v>860</v>
      </c>
      <c r="B862">
        <v>31740.77183492685</v>
      </c>
      <c r="C862">
        <v>42398.53847009821</v>
      </c>
      <c r="D862">
        <v>4336.850231371116</v>
      </c>
      <c r="E862">
        <v>196.2089643813229</v>
      </c>
    </row>
    <row r="863" spans="1:5">
      <c r="A863">
        <v>861</v>
      </c>
      <c r="B863">
        <v>31740.77183492685</v>
      </c>
      <c r="C863">
        <v>42398.53847009821</v>
      </c>
      <c r="D863">
        <v>4336.887172097359</v>
      </c>
      <c r="E863">
        <v>196.2459051075676</v>
      </c>
    </row>
    <row r="864" spans="1:5">
      <c r="A864">
        <v>862</v>
      </c>
      <c r="B864">
        <v>31740.77183492685</v>
      </c>
      <c r="C864">
        <v>42398.53847009821</v>
      </c>
      <c r="D864">
        <v>4336.878645162875</v>
      </c>
      <c r="E864">
        <v>196.2373781730857</v>
      </c>
    </row>
    <row r="865" spans="1:5">
      <c r="A865">
        <v>863</v>
      </c>
      <c r="B865">
        <v>31740.77183492685</v>
      </c>
      <c r="C865">
        <v>42398.53847009821</v>
      </c>
      <c r="D865">
        <v>4336.829367549842</v>
      </c>
      <c r="E865">
        <v>196.1881005600485</v>
      </c>
    </row>
    <row r="866" spans="1:5">
      <c r="A866">
        <v>864</v>
      </c>
      <c r="B866">
        <v>31740.77183492685</v>
      </c>
      <c r="C866">
        <v>42398.53847009821</v>
      </c>
      <c r="D866">
        <v>4336.833250962216</v>
      </c>
      <c r="E866">
        <v>196.1919839724275</v>
      </c>
    </row>
    <row r="867" spans="1:5">
      <c r="A867">
        <v>865</v>
      </c>
      <c r="B867">
        <v>31740.77183492685</v>
      </c>
      <c r="C867">
        <v>42398.53847009821</v>
      </c>
      <c r="D867">
        <v>4336.848616952248</v>
      </c>
      <c r="E867">
        <v>196.207349962451</v>
      </c>
    </row>
    <row r="868" spans="1:5">
      <c r="A868">
        <v>866</v>
      </c>
      <c r="B868">
        <v>31740.77183492685</v>
      </c>
      <c r="C868">
        <v>42398.53847009821</v>
      </c>
      <c r="D868">
        <v>4336.83759580192</v>
      </c>
      <c r="E868">
        <v>196.1963288121296</v>
      </c>
    </row>
    <row r="869" spans="1:5">
      <c r="A869">
        <v>867</v>
      </c>
      <c r="B869">
        <v>31740.77183492685</v>
      </c>
      <c r="C869">
        <v>42398.53847009821</v>
      </c>
      <c r="D869">
        <v>4336.805240519275</v>
      </c>
      <c r="E869">
        <v>196.1639735294805</v>
      </c>
    </row>
    <row r="870" spans="1:5">
      <c r="A870">
        <v>868</v>
      </c>
      <c r="B870">
        <v>31740.77183492685</v>
      </c>
      <c r="C870">
        <v>42398.53847009821</v>
      </c>
      <c r="D870">
        <v>4336.823251386225</v>
      </c>
      <c r="E870">
        <v>196.1819843964327</v>
      </c>
    </row>
    <row r="871" spans="1:5">
      <c r="A871">
        <v>869</v>
      </c>
      <c r="B871">
        <v>31740.77183492685</v>
      </c>
      <c r="C871">
        <v>42398.53847009821</v>
      </c>
      <c r="D871">
        <v>4336.75462983239</v>
      </c>
      <c r="E871">
        <v>196.1133628425978</v>
      </c>
    </row>
    <row r="872" spans="1:5">
      <c r="A872">
        <v>870</v>
      </c>
      <c r="B872">
        <v>31740.77183492685</v>
      </c>
      <c r="C872">
        <v>42398.53847009821</v>
      </c>
      <c r="D872">
        <v>4336.793913388536</v>
      </c>
      <c r="E872">
        <v>196.1526463987421</v>
      </c>
    </row>
    <row r="873" spans="1:5">
      <c r="A873">
        <v>871</v>
      </c>
      <c r="B873">
        <v>31740.77183492685</v>
      </c>
      <c r="C873">
        <v>42398.53847009821</v>
      </c>
      <c r="D873">
        <v>4336.83295331198</v>
      </c>
      <c r="E873">
        <v>196.1916863221854</v>
      </c>
    </row>
    <row r="874" spans="1:5">
      <c r="A874">
        <v>872</v>
      </c>
      <c r="B874">
        <v>31740.77183492685</v>
      </c>
      <c r="C874">
        <v>42398.53847009821</v>
      </c>
      <c r="D874">
        <v>4336.8104400549</v>
      </c>
      <c r="E874">
        <v>196.1691730651052</v>
      </c>
    </row>
    <row r="875" spans="1:5">
      <c r="A875">
        <v>873</v>
      </c>
      <c r="B875">
        <v>31740.77183492685</v>
      </c>
      <c r="C875">
        <v>42398.53847009821</v>
      </c>
      <c r="D875">
        <v>4336.773706174053</v>
      </c>
      <c r="E875">
        <v>196.1324391842562</v>
      </c>
    </row>
    <row r="876" spans="1:5">
      <c r="A876">
        <v>874</v>
      </c>
      <c r="B876">
        <v>31740.77183492685</v>
      </c>
      <c r="C876">
        <v>42398.53847009821</v>
      </c>
      <c r="D876">
        <v>4336.818664694794</v>
      </c>
      <c r="E876">
        <v>196.1773977050105</v>
      </c>
    </row>
    <row r="877" spans="1:5">
      <c r="A877">
        <v>875</v>
      </c>
      <c r="B877">
        <v>31740.77183492685</v>
      </c>
      <c r="C877">
        <v>42398.53847009821</v>
      </c>
      <c r="D877">
        <v>4336.822765585358</v>
      </c>
      <c r="E877">
        <v>196.1814985955576</v>
      </c>
    </row>
    <row r="878" spans="1:5">
      <c r="A878">
        <v>876</v>
      </c>
      <c r="B878">
        <v>31740.77183492685</v>
      </c>
      <c r="C878">
        <v>42398.53847009821</v>
      </c>
      <c r="D878">
        <v>4336.806448530157</v>
      </c>
      <c r="E878">
        <v>196.165181540351</v>
      </c>
    </row>
    <row r="879" spans="1:5">
      <c r="A879">
        <v>877</v>
      </c>
      <c r="B879">
        <v>31740.77183492685</v>
      </c>
      <c r="C879">
        <v>42398.53847009821</v>
      </c>
      <c r="D879">
        <v>4336.821383205708</v>
      </c>
      <c r="E879">
        <v>196.1801162159214</v>
      </c>
    </row>
    <row r="880" spans="1:5">
      <c r="A880">
        <v>878</v>
      </c>
      <c r="B880">
        <v>31740.77183492685</v>
      </c>
      <c r="C880">
        <v>42398.53847009821</v>
      </c>
      <c r="D880">
        <v>4336.798080601305</v>
      </c>
      <c r="E880">
        <v>196.156813611507</v>
      </c>
    </row>
    <row r="881" spans="1:5">
      <c r="A881">
        <v>879</v>
      </c>
      <c r="B881">
        <v>31740.77183492685</v>
      </c>
      <c r="C881">
        <v>42398.53847009821</v>
      </c>
      <c r="D881">
        <v>4336.826269583635</v>
      </c>
      <c r="E881">
        <v>196.1850025938421</v>
      </c>
    </row>
    <row r="882" spans="1:5">
      <c r="A882">
        <v>880</v>
      </c>
      <c r="B882">
        <v>31740.77183492685</v>
      </c>
      <c r="C882">
        <v>42398.53847009821</v>
      </c>
      <c r="D882">
        <v>4336.835080626389</v>
      </c>
      <c r="E882">
        <v>196.1938136365886</v>
      </c>
    </row>
    <row r="883" spans="1:5">
      <c r="A883">
        <v>881</v>
      </c>
      <c r="B883">
        <v>31740.77183492685</v>
      </c>
      <c r="C883">
        <v>42398.53847009821</v>
      </c>
      <c r="D883">
        <v>4336.805311948296</v>
      </c>
      <c r="E883">
        <v>196.1640449585026</v>
      </c>
    </row>
    <row r="884" spans="1:5">
      <c r="A884">
        <v>882</v>
      </c>
      <c r="B884">
        <v>31740.77183492685</v>
      </c>
      <c r="C884">
        <v>42398.53847009821</v>
      </c>
      <c r="D884">
        <v>4336.846662718518</v>
      </c>
      <c r="E884">
        <v>196.2053957287201</v>
      </c>
    </row>
    <row r="885" spans="1:5">
      <c r="A885">
        <v>883</v>
      </c>
      <c r="B885">
        <v>31740.77183492685</v>
      </c>
      <c r="C885">
        <v>42398.53847009821</v>
      </c>
      <c r="D885">
        <v>4336.824558218172</v>
      </c>
      <c r="E885">
        <v>196.1832912283852</v>
      </c>
    </row>
    <row r="886" spans="1:5">
      <c r="A886">
        <v>884</v>
      </c>
      <c r="B886">
        <v>31740.77183492685</v>
      </c>
      <c r="C886">
        <v>42398.53847009821</v>
      </c>
      <c r="D886">
        <v>4336.815757193664</v>
      </c>
      <c r="E886">
        <v>196.1744902038705</v>
      </c>
    </row>
    <row r="887" spans="1:5">
      <c r="A887">
        <v>885</v>
      </c>
      <c r="B887">
        <v>31740.77183492685</v>
      </c>
      <c r="C887">
        <v>42398.53847009821</v>
      </c>
      <c r="D887">
        <v>4336.818519992147</v>
      </c>
      <c r="E887">
        <v>196.1772530023484</v>
      </c>
    </row>
    <row r="888" spans="1:5">
      <c r="A888">
        <v>886</v>
      </c>
      <c r="B888">
        <v>31740.77183492685</v>
      </c>
      <c r="C888">
        <v>42398.53847009821</v>
      </c>
      <c r="D888">
        <v>4336.835256196017</v>
      </c>
      <c r="E888">
        <v>196.1939892062316</v>
      </c>
    </row>
    <row r="889" spans="1:5">
      <c r="A889">
        <v>887</v>
      </c>
      <c r="B889">
        <v>31740.77183492685</v>
      </c>
      <c r="C889">
        <v>42398.53847009821</v>
      </c>
      <c r="D889">
        <v>4336.837164449687</v>
      </c>
      <c r="E889">
        <v>196.195897459894</v>
      </c>
    </row>
    <row r="890" spans="1:5">
      <c r="A890">
        <v>888</v>
      </c>
      <c r="B890">
        <v>31740.77183492685</v>
      </c>
      <c r="C890">
        <v>42398.53847009821</v>
      </c>
      <c r="D890">
        <v>4336.823124662105</v>
      </c>
      <c r="E890">
        <v>196.1818576723092</v>
      </c>
    </row>
    <row r="891" spans="1:5">
      <c r="A891">
        <v>889</v>
      </c>
      <c r="B891">
        <v>31740.77183492685</v>
      </c>
      <c r="C891">
        <v>42398.53847009821</v>
      </c>
      <c r="D891">
        <v>4336.839650665413</v>
      </c>
      <c r="E891">
        <v>196.198383675617</v>
      </c>
    </row>
    <row r="892" spans="1:5">
      <c r="A892">
        <v>890</v>
      </c>
      <c r="B892">
        <v>31740.77183492685</v>
      </c>
      <c r="C892">
        <v>42398.53847009821</v>
      </c>
      <c r="D892">
        <v>4336.817941547107</v>
      </c>
      <c r="E892">
        <v>196.1766745573055</v>
      </c>
    </row>
    <row r="893" spans="1:5">
      <c r="A893">
        <v>891</v>
      </c>
      <c r="B893">
        <v>31740.77183492685</v>
      </c>
      <c r="C893">
        <v>42398.53847009821</v>
      </c>
      <c r="D893">
        <v>4336.824716168415</v>
      </c>
      <c r="E893">
        <v>196.1834491786214</v>
      </c>
    </row>
    <row r="894" spans="1:5">
      <c r="A894">
        <v>892</v>
      </c>
      <c r="B894">
        <v>31740.77183492685</v>
      </c>
      <c r="C894">
        <v>42398.53847009821</v>
      </c>
      <c r="D894">
        <v>4336.831597586812</v>
      </c>
      <c r="E894">
        <v>196.1903305970239</v>
      </c>
    </row>
    <row r="895" spans="1:5">
      <c r="A895">
        <v>893</v>
      </c>
      <c r="B895">
        <v>31740.77183492685</v>
      </c>
      <c r="C895">
        <v>42398.53847009821</v>
      </c>
      <c r="D895">
        <v>4336.81782365629</v>
      </c>
      <c r="E895">
        <v>196.1765566664967</v>
      </c>
    </row>
    <row r="896" spans="1:5">
      <c r="A896">
        <v>894</v>
      </c>
      <c r="B896">
        <v>31740.77183492685</v>
      </c>
      <c r="C896">
        <v>42398.53847009821</v>
      </c>
      <c r="D896">
        <v>4336.819776218377</v>
      </c>
      <c r="E896">
        <v>196.1785092285916</v>
      </c>
    </row>
    <row r="897" spans="1:5">
      <c r="A897">
        <v>895</v>
      </c>
      <c r="B897">
        <v>31740.77183492685</v>
      </c>
      <c r="C897">
        <v>42398.53847009821</v>
      </c>
      <c r="D897">
        <v>4336.831640828874</v>
      </c>
      <c r="E897">
        <v>196.1903738390737</v>
      </c>
    </row>
    <row r="898" spans="1:5">
      <c r="A898">
        <v>896</v>
      </c>
      <c r="B898">
        <v>31740.77183492685</v>
      </c>
      <c r="C898">
        <v>42398.53847009821</v>
      </c>
      <c r="D898">
        <v>4336.842896671139</v>
      </c>
      <c r="E898">
        <v>196.2016296813514</v>
      </c>
    </row>
    <row r="899" spans="1:5">
      <c r="A899">
        <v>897</v>
      </c>
      <c r="B899">
        <v>31740.77183492685</v>
      </c>
      <c r="C899">
        <v>42398.53847009821</v>
      </c>
      <c r="D899">
        <v>4336.826375674154</v>
      </c>
      <c r="E899">
        <v>196.1851086843689</v>
      </c>
    </row>
    <row r="900" spans="1:5">
      <c r="A900">
        <v>898</v>
      </c>
      <c r="B900">
        <v>31740.77183492685</v>
      </c>
      <c r="C900">
        <v>42398.53847009821</v>
      </c>
      <c r="D900">
        <v>4336.828648898712</v>
      </c>
      <c r="E900">
        <v>196.1873819089284</v>
      </c>
    </row>
    <row r="901" spans="1:5">
      <c r="A901">
        <v>899</v>
      </c>
      <c r="B901">
        <v>31740.77183492685</v>
      </c>
      <c r="C901">
        <v>42398.53847009821</v>
      </c>
      <c r="D901">
        <v>4336.827458413822</v>
      </c>
      <c r="E901">
        <v>196.1861914240299</v>
      </c>
    </row>
    <row r="902" spans="1:5">
      <c r="A902">
        <v>900</v>
      </c>
      <c r="B902">
        <v>31740.77183492685</v>
      </c>
      <c r="C902">
        <v>42398.53847009821</v>
      </c>
      <c r="D902">
        <v>4336.826417650974</v>
      </c>
      <c r="E902">
        <v>196.1851506611769</v>
      </c>
    </row>
    <row r="903" spans="1:5">
      <c r="A903">
        <v>901</v>
      </c>
      <c r="B903">
        <v>31740.77183492685</v>
      </c>
      <c r="C903">
        <v>42398.53847009821</v>
      </c>
      <c r="D903">
        <v>4336.806633968847</v>
      </c>
      <c r="E903">
        <v>196.1653669790507</v>
      </c>
    </row>
    <row r="904" spans="1:5">
      <c r="A904">
        <v>902</v>
      </c>
      <c r="B904">
        <v>31740.77183492685</v>
      </c>
      <c r="C904">
        <v>42398.53847009821</v>
      </c>
      <c r="D904">
        <v>4336.803123126901</v>
      </c>
      <c r="E904">
        <v>196.1618561371107</v>
      </c>
    </row>
    <row r="905" spans="1:5">
      <c r="A905">
        <v>903</v>
      </c>
      <c r="B905">
        <v>31740.77183492685</v>
      </c>
      <c r="C905">
        <v>42398.53847009821</v>
      </c>
      <c r="D905">
        <v>4336.82428309775</v>
      </c>
      <c r="E905">
        <v>196.1830161079574</v>
      </c>
    </row>
    <row r="906" spans="1:5">
      <c r="A906">
        <v>904</v>
      </c>
      <c r="B906">
        <v>31740.77183492685</v>
      </c>
      <c r="C906">
        <v>42398.53847009821</v>
      </c>
      <c r="D906">
        <v>4336.822005890069</v>
      </c>
      <c r="E906">
        <v>196.1807389002696</v>
      </c>
    </row>
    <row r="907" spans="1:5">
      <c r="A907">
        <v>905</v>
      </c>
      <c r="B907">
        <v>31740.77183492685</v>
      </c>
      <c r="C907">
        <v>42398.53847009821</v>
      </c>
      <c r="D907">
        <v>4336.8194133153</v>
      </c>
      <c r="E907">
        <v>196.1781463255037</v>
      </c>
    </row>
    <row r="908" spans="1:5">
      <c r="A908">
        <v>906</v>
      </c>
      <c r="B908">
        <v>31740.77183492685</v>
      </c>
      <c r="C908">
        <v>42398.53847009821</v>
      </c>
      <c r="D908">
        <v>4336.831831831589</v>
      </c>
      <c r="E908">
        <v>196.1905648417979</v>
      </c>
    </row>
    <row r="909" spans="1:5">
      <c r="A909">
        <v>907</v>
      </c>
      <c r="B909">
        <v>31740.77183492685</v>
      </c>
      <c r="C909">
        <v>42398.53847009821</v>
      </c>
      <c r="D909">
        <v>4336.841646086914</v>
      </c>
      <c r="E909">
        <v>196.2003790971264</v>
      </c>
    </row>
    <row r="910" spans="1:5">
      <c r="A910">
        <v>908</v>
      </c>
      <c r="B910">
        <v>31740.77183492685</v>
      </c>
      <c r="C910">
        <v>42398.53847009821</v>
      </c>
      <c r="D910">
        <v>4336.818960356331</v>
      </c>
      <c r="E910">
        <v>196.1776933665426</v>
      </c>
    </row>
    <row r="911" spans="1:5">
      <c r="A911">
        <v>909</v>
      </c>
      <c r="B911">
        <v>31740.77183492685</v>
      </c>
      <c r="C911">
        <v>42398.53847009821</v>
      </c>
      <c r="D911">
        <v>4336.817520865609</v>
      </c>
      <c r="E911">
        <v>196.176253875814</v>
      </c>
    </row>
    <row r="912" spans="1:5">
      <c r="A912">
        <v>910</v>
      </c>
      <c r="B912">
        <v>31740.77183492685</v>
      </c>
      <c r="C912">
        <v>42398.53847009821</v>
      </c>
      <c r="D912">
        <v>4336.825602405158</v>
      </c>
      <c r="E912">
        <v>196.184335415363</v>
      </c>
    </row>
    <row r="913" spans="1:5">
      <c r="A913">
        <v>911</v>
      </c>
      <c r="B913">
        <v>31740.77183492685</v>
      </c>
      <c r="C913">
        <v>42398.53847009821</v>
      </c>
      <c r="D913">
        <v>4336.820919136208</v>
      </c>
      <c r="E913">
        <v>196.1796521464292</v>
      </c>
    </row>
    <row r="914" spans="1:5">
      <c r="A914">
        <v>912</v>
      </c>
      <c r="B914">
        <v>31740.77183492685</v>
      </c>
      <c r="C914">
        <v>42398.53847009821</v>
      </c>
      <c r="D914">
        <v>4336.814319238944</v>
      </c>
      <c r="E914">
        <v>196.1730522491535</v>
      </c>
    </row>
    <row r="915" spans="1:5">
      <c r="A915">
        <v>913</v>
      </c>
      <c r="B915">
        <v>31740.77183492685</v>
      </c>
      <c r="C915">
        <v>42398.53847009821</v>
      </c>
      <c r="D915">
        <v>4336.808857460179</v>
      </c>
      <c r="E915">
        <v>196.1675904703909</v>
      </c>
    </row>
    <row r="916" spans="1:5">
      <c r="A916">
        <v>914</v>
      </c>
      <c r="B916">
        <v>31740.77183492685</v>
      </c>
      <c r="C916">
        <v>42398.53847009821</v>
      </c>
      <c r="D916">
        <v>4336.803681701339</v>
      </c>
      <c r="E916">
        <v>196.1624147115373</v>
      </c>
    </row>
    <row r="917" spans="1:5">
      <c r="A917">
        <v>915</v>
      </c>
      <c r="B917">
        <v>31740.77183492685</v>
      </c>
      <c r="C917">
        <v>42398.53847009821</v>
      </c>
      <c r="D917">
        <v>4336.798999851828</v>
      </c>
      <c r="E917">
        <v>196.157732862033</v>
      </c>
    </row>
    <row r="918" spans="1:5">
      <c r="A918">
        <v>916</v>
      </c>
      <c r="B918">
        <v>31740.77183492685</v>
      </c>
      <c r="C918">
        <v>42398.53847009821</v>
      </c>
      <c r="D918">
        <v>4336.791006037417</v>
      </c>
      <c r="E918">
        <v>196.1497390476191</v>
      </c>
    </row>
    <row r="919" spans="1:5">
      <c r="A919">
        <v>917</v>
      </c>
      <c r="B919">
        <v>31740.77183492685</v>
      </c>
      <c r="C919">
        <v>42398.53847009821</v>
      </c>
      <c r="D919">
        <v>4336.798354772986</v>
      </c>
      <c r="E919">
        <v>196.1570877831874</v>
      </c>
    </row>
    <row r="920" spans="1:5">
      <c r="A920">
        <v>918</v>
      </c>
      <c r="B920">
        <v>31740.77183492685</v>
      </c>
      <c r="C920">
        <v>42398.53847009821</v>
      </c>
      <c r="D920">
        <v>4336.78931514191</v>
      </c>
      <c r="E920">
        <v>196.148048152125</v>
      </c>
    </row>
    <row r="921" spans="1:5">
      <c r="A921">
        <v>919</v>
      </c>
      <c r="B921">
        <v>31740.77183492685</v>
      </c>
      <c r="C921">
        <v>42398.53847009821</v>
      </c>
      <c r="D921">
        <v>4336.779500278517</v>
      </c>
      <c r="E921">
        <v>196.1382332887296</v>
      </c>
    </row>
    <row r="922" spans="1:5">
      <c r="A922">
        <v>920</v>
      </c>
      <c r="B922">
        <v>31740.77183492685</v>
      </c>
      <c r="C922">
        <v>42398.53847009821</v>
      </c>
      <c r="D922">
        <v>4336.819620104212</v>
      </c>
      <c r="E922">
        <v>196.1783531144174</v>
      </c>
    </row>
    <row r="923" spans="1:5">
      <c r="A923">
        <v>921</v>
      </c>
      <c r="B923">
        <v>31740.77183492685</v>
      </c>
      <c r="C923">
        <v>42398.53847009821</v>
      </c>
      <c r="D923">
        <v>4336.792680050135</v>
      </c>
      <c r="E923">
        <v>196.1514130603407</v>
      </c>
    </row>
    <row r="924" spans="1:5">
      <c r="A924">
        <v>922</v>
      </c>
      <c r="B924">
        <v>31740.77183492685</v>
      </c>
      <c r="C924">
        <v>42398.53847009821</v>
      </c>
      <c r="D924">
        <v>4336.783127430939</v>
      </c>
      <c r="E924">
        <v>196.1418604411421</v>
      </c>
    </row>
    <row r="925" spans="1:5">
      <c r="A925">
        <v>923</v>
      </c>
      <c r="B925">
        <v>31740.77183492685</v>
      </c>
      <c r="C925">
        <v>42398.53847009821</v>
      </c>
      <c r="D925">
        <v>4336.799594260975</v>
      </c>
      <c r="E925">
        <v>196.1583272711785</v>
      </c>
    </row>
    <row r="926" spans="1:5">
      <c r="A926">
        <v>924</v>
      </c>
      <c r="B926">
        <v>31740.77183492685</v>
      </c>
      <c r="C926">
        <v>42398.53847009821</v>
      </c>
      <c r="D926">
        <v>4336.79881068227</v>
      </c>
      <c r="E926">
        <v>196.1575436924725</v>
      </c>
    </row>
    <row r="927" spans="1:5">
      <c r="A927">
        <v>925</v>
      </c>
      <c r="B927">
        <v>31740.77183492685</v>
      </c>
      <c r="C927">
        <v>42398.53847009821</v>
      </c>
      <c r="D927">
        <v>4336.792797246277</v>
      </c>
      <c r="E927">
        <v>196.1515302564868</v>
      </c>
    </row>
    <row r="928" spans="1:5">
      <c r="A928">
        <v>926</v>
      </c>
      <c r="B928">
        <v>31740.77183492685</v>
      </c>
      <c r="C928">
        <v>42398.53847009821</v>
      </c>
      <c r="D928">
        <v>4336.812724074943</v>
      </c>
      <c r="E928">
        <v>196.171457085139</v>
      </c>
    </row>
    <row r="929" spans="1:5">
      <c r="A929">
        <v>927</v>
      </c>
      <c r="B929">
        <v>31740.77183492685</v>
      </c>
      <c r="C929">
        <v>42398.53847009821</v>
      </c>
      <c r="D929">
        <v>4336.814615645219</v>
      </c>
      <c r="E929">
        <v>196.1733486554323</v>
      </c>
    </row>
    <row r="930" spans="1:5">
      <c r="A930">
        <v>928</v>
      </c>
      <c r="B930">
        <v>31740.77183492685</v>
      </c>
      <c r="C930">
        <v>42398.53847009821</v>
      </c>
      <c r="D930">
        <v>4336.8080884866</v>
      </c>
      <c r="E930">
        <v>196.1668214968045</v>
      </c>
    </row>
    <row r="931" spans="1:5">
      <c r="A931">
        <v>929</v>
      </c>
      <c r="B931">
        <v>31740.77183492685</v>
      </c>
      <c r="C931">
        <v>42398.53847009821</v>
      </c>
      <c r="D931">
        <v>4336.805967689628</v>
      </c>
      <c r="E931">
        <v>196.1647006998352</v>
      </c>
    </row>
    <row r="932" spans="1:5">
      <c r="A932">
        <v>930</v>
      </c>
      <c r="B932">
        <v>31740.77183492685</v>
      </c>
      <c r="C932">
        <v>42398.53847009821</v>
      </c>
      <c r="D932">
        <v>4336.797574154723</v>
      </c>
      <c r="E932">
        <v>196.1563071649267</v>
      </c>
    </row>
    <row r="933" spans="1:5">
      <c r="A933">
        <v>931</v>
      </c>
      <c r="B933">
        <v>31740.77183492685</v>
      </c>
      <c r="C933">
        <v>42398.53847009821</v>
      </c>
      <c r="D933">
        <v>4336.8029566457</v>
      </c>
      <c r="E933">
        <v>196.1616896559036</v>
      </c>
    </row>
    <row r="934" spans="1:5">
      <c r="A934">
        <v>932</v>
      </c>
      <c r="B934">
        <v>31740.77183492685</v>
      </c>
      <c r="C934">
        <v>42398.53847009821</v>
      </c>
      <c r="D934">
        <v>4336.821259896796</v>
      </c>
      <c r="E934">
        <v>196.1799929070057</v>
      </c>
    </row>
    <row r="935" spans="1:5">
      <c r="A935">
        <v>933</v>
      </c>
      <c r="B935">
        <v>31740.77183492685</v>
      </c>
      <c r="C935">
        <v>42398.53847009821</v>
      </c>
      <c r="D935">
        <v>4336.820647825111</v>
      </c>
      <c r="E935">
        <v>196.179380835323</v>
      </c>
    </row>
    <row r="936" spans="1:5">
      <c r="A936">
        <v>934</v>
      </c>
      <c r="B936">
        <v>31740.77183492685</v>
      </c>
      <c r="C936">
        <v>42398.53847009821</v>
      </c>
      <c r="D936">
        <v>4336.81133403263</v>
      </c>
      <c r="E936">
        <v>196.1700670428336</v>
      </c>
    </row>
    <row r="937" spans="1:5">
      <c r="A937">
        <v>935</v>
      </c>
      <c r="B937">
        <v>31740.77183492685</v>
      </c>
      <c r="C937">
        <v>42398.53847009821</v>
      </c>
      <c r="D937">
        <v>4336.809882942511</v>
      </c>
      <c r="E937">
        <v>196.1686159527168</v>
      </c>
    </row>
    <row r="938" spans="1:5">
      <c r="A938">
        <v>936</v>
      </c>
      <c r="B938">
        <v>31740.77183492685</v>
      </c>
      <c r="C938">
        <v>42398.53847009821</v>
      </c>
      <c r="D938">
        <v>4336.814999744279</v>
      </c>
      <c r="E938">
        <v>196.1737327544891</v>
      </c>
    </row>
    <row r="939" spans="1:5">
      <c r="A939">
        <v>937</v>
      </c>
      <c r="B939">
        <v>31740.77183492685</v>
      </c>
      <c r="C939">
        <v>42398.53847009821</v>
      </c>
      <c r="D939">
        <v>4336.817019638056</v>
      </c>
      <c r="E939">
        <v>196.1757526482644</v>
      </c>
    </row>
    <row r="940" spans="1:5">
      <c r="A940">
        <v>938</v>
      </c>
      <c r="B940">
        <v>31740.77183492685</v>
      </c>
      <c r="C940">
        <v>42398.53847009821</v>
      </c>
      <c r="D940">
        <v>4336.814046765399</v>
      </c>
      <c r="E940">
        <v>196.1727797756049</v>
      </c>
    </row>
    <row r="941" spans="1:5">
      <c r="A941">
        <v>939</v>
      </c>
      <c r="B941">
        <v>31740.77183492685</v>
      </c>
      <c r="C941">
        <v>42398.53847009821</v>
      </c>
      <c r="D941">
        <v>4336.805976792377</v>
      </c>
      <c r="E941">
        <v>196.1647098025872</v>
      </c>
    </row>
    <row r="942" spans="1:5">
      <c r="A942">
        <v>940</v>
      </c>
      <c r="B942">
        <v>31740.77183492685</v>
      </c>
      <c r="C942">
        <v>42398.53847009821</v>
      </c>
      <c r="D942">
        <v>4336.815943902414</v>
      </c>
      <c r="E942">
        <v>196.1746769126249</v>
      </c>
    </row>
    <row r="943" spans="1:5">
      <c r="A943">
        <v>941</v>
      </c>
      <c r="B943">
        <v>31740.77183492685</v>
      </c>
      <c r="C943">
        <v>42398.53847009821</v>
      </c>
      <c r="D943">
        <v>4336.825642510934</v>
      </c>
      <c r="E943">
        <v>196.1843755211444</v>
      </c>
    </row>
    <row r="944" spans="1:5">
      <c r="A944">
        <v>942</v>
      </c>
      <c r="B944">
        <v>31740.77183492685</v>
      </c>
      <c r="C944">
        <v>42398.53847009821</v>
      </c>
      <c r="D944">
        <v>4336.818177197966</v>
      </c>
      <c r="E944">
        <v>196.1769102081734</v>
      </c>
    </row>
    <row r="945" spans="1:5">
      <c r="A945">
        <v>943</v>
      </c>
      <c r="B945">
        <v>31740.77183492685</v>
      </c>
      <c r="C945">
        <v>42398.53847009821</v>
      </c>
      <c r="D945">
        <v>4336.820997951523</v>
      </c>
      <c r="E945">
        <v>196.1797309617332</v>
      </c>
    </row>
    <row r="946" spans="1:5">
      <c r="A946">
        <v>944</v>
      </c>
      <c r="B946">
        <v>31740.77183492685</v>
      </c>
      <c r="C946">
        <v>42398.53847009821</v>
      </c>
      <c r="D946">
        <v>4336.820895422343</v>
      </c>
      <c r="E946">
        <v>196.1796284325506</v>
      </c>
    </row>
    <row r="947" spans="1:5">
      <c r="A947">
        <v>945</v>
      </c>
      <c r="B947">
        <v>31740.77183492685</v>
      </c>
      <c r="C947">
        <v>42398.53847009821</v>
      </c>
      <c r="D947">
        <v>4336.814792240795</v>
      </c>
      <c r="E947">
        <v>196.173525251002</v>
      </c>
    </row>
    <row r="948" spans="1:5">
      <c r="A948">
        <v>946</v>
      </c>
      <c r="B948">
        <v>31740.77183492685</v>
      </c>
      <c r="C948">
        <v>42398.53847009821</v>
      </c>
      <c r="D948">
        <v>4336.809845517597</v>
      </c>
      <c r="E948">
        <v>196.1685785277975</v>
      </c>
    </row>
    <row r="949" spans="1:5">
      <c r="A949">
        <v>947</v>
      </c>
      <c r="B949">
        <v>31740.77183492685</v>
      </c>
      <c r="C949">
        <v>42398.53847009821</v>
      </c>
      <c r="D949">
        <v>4336.813928801969</v>
      </c>
      <c r="E949">
        <v>196.1726618121767</v>
      </c>
    </row>
    <row r="950" spans="1:5">
      <c r="A950">
        <v>948</v>
      </c>
      <c r="B950">
        <v>31740.77183492685</v>
      </c>
      <c r="C950">
        <v>42398.53847009821</v>
      </c>
      <c r="D950">
        <v>4336.797632903147</v>
      </c>
      <c r="E950">
        <v>196.1563659133595</v>
      </c>
    </row>
    <row r="951" spans="1:5">
      <c r="A951">
        <v>949</v>
      </c>
      <c r="B951">
        <v>31740.77183492685</v>
      </c>
      <c r="C951">
        <v>42398.53847009821</v>
      </c>
      <c r="D951">
        <v>4336.794417105198</v>
      </c>
      <c r="E951">
        <v>196.1531501154024</v>
      </c>
    </row>
    <row r="952" spans="1:5">
      <c r="A952">
        <v>950</v>
      </c>
      <c r="B952">
        <v>31740.77183492685</v>
      </c>
      <c r="C952">
        <v>42398.53847009821</v>
      </c>
      <c r="D952">
        <v>4336.801784277442</v>
      </c>
      <c r="E952">
        <v>196.1605172876544</v>
      </c>
    </row>
    <row r="953" spans="1:5">
      <c r="A953">
        <v>951</v>
      </c>
      <c r="B953">
        <v>31740.77183492685</v>
      </c>
      <c r="C953">
        <v>42398.53847009821</v>
      </c>
      <c r="D953">
        <v>4336.802961107736</v>
      </c>
      <c r="E953">
        <v>196.1616941179387</v>
      </c>
    </row>
    <row r="954" spans="1:5">
      <c r="A954">
        <v>952</v>
      </c>
      <c r="B954">
        <v>31740.77183492685</v>
      </c>
      <c r="C954">
        <v>42398.53847009821</v>
      </c>
      <c r="D954">
        <v>4336.803530988479</v>
      </c>
      <c r="E954">
        <v>196.1622639986905</v>
      </c>
    </row>
    <row r="955" spans="1:5">
      <c r="A955">
        <v>953</v>
      </c>
      <c r="B955">
        <v>31740.77183492685</v>
      </c>
      <c r="C955">
        <v>42398.53847009821</v>
      </c>
      <c r="D955">
        <v>4336.804552734572</v>
      </c>
      <c r="E955">
        <v>196.163285744786</v>
      </c>
    </row>
    <row r="956" spans="1:5">
      <c r="A956">
        <v>954</v>
      </c>
      <c r="B956">
        <v>31740.77183492685</v>
      </c>
      <c r="C956">
        <v>42398.53847009821</v>
      </c>
      <c r="D956">
        <v>4336.812739152736</v>
      </c>
      <c r="E956">
        <v>196.1714721629504</v>
      </c>
    </row>
    <row r="957" spans="1:5">
      <c r="A957">
        <v>955</v>
      </c>
      <c r="B957">
        <v>31740.77183492685</v>
      </c>
      <c r="C957">
        <v>42398.53847009821</v>
      </c>
      <c r="D957">
        <v>4336.813382091102</v>
      </c>
      <c r="E957">
        <v>196.1721151013084</v>
      </c>
    </row>
    <row r="958" spans="1:5">
      <c r="A958">
        <v>956</v>
      </c>
      <c r="B958">
        <v>31740.77183492685</v>
      </c>
      <c r="C958">
        <v>42398.53847009821</v>
      </c>
      <c r="D958">
        <v>4336.797861931789</v>
      </c>
      <c r="E958">
        <v>196.1565949419859</v>
      </c>
    </row>
    <row r="959" spans="1:5">
      <c r="A959">
        <v>957</v>
      </c>
      <c r="B959">
        <v>31740.77183492685</v>
      </c>
      <c r="C959">
        <v>42398.53847009821</v>
      </c>
      <c r="D959">
        <v>4336.795072638532</v>
      </c>
      <c r="E959">
        <v>196.1538056487333</v>
      </c>
    </row>
    <row r="960" spans="1:5">
      <c r="A960">
        <v>958</v>
      </c>
      <c r="B960">
        <v>31740.77183492685</v>
      </c>
      <c r="C960">
        <v>42398.53847009821</v>
      </c>
      <c r="D960">
        <v>4336.791300266268</v>
      </c>
      <c r="E960">
        <v>196.150033276477</v>
      </c>
    </row>
    <row r="961" spans="1:5">
      <c r="A961">
        <v>959</v>
      </c>
      <c r="B961">
        <v>31740.77183492685</v>
      </c>
      <c r="C961">
        <v>42398.53847009821</v>
      </c>
      <c r="D961">
        <v>4336.790136610586</v>
      </c>
      <c r="E961">
        <v>196.1488696207977</v>
      </c>
    </row>
    <row r="962" spans="1:5">
      <c r="A962">
        <v>960</v>
      </c>
      <c r="B962">
        <v>31740.77183492685</v>
      </c>
      <c r="C962">
        <v>42398.53847009821</v>
      </c>
      <c r="D962">
        <v>4336.797511057791</v>
      </c>
      <c r="E962">
        <v>196.1562440679954</v>
      </c>
    </row>
    <row r="963" spans="1:5">
      <c r="A963">
        <v>961</v>
      </c>
      <c r="B963">
        <v>31740.77183492685</v>
      </c>
      <c r="C963">
        <v>42398.53847009821</v>
      </c>
      <c r="D963">
        <v>4336.789940091004</v>
      </c>
      <c r="E963">
        <v>196.1486731012096</v>
      </c>
    </row>
    <row r="964" spans="1:5">
      <c r="A964">
        <v>962</v>
      </c>
      <c r="B964">
        <v>31740.77183492685</v>
      </c>
      <c r="C964">
        <v>42398.53847009821</v>
      </c>
      <c r="D964">
        <v>4336.785014771733</v>
      </c>
      <c r="E964">
        <v>196.1437477819428</v>
      </c>
    </row>
    <row r="965" spans="1:5">
      <c r="A965">
        <v>963</v>
      </c>
      <c r="B965">
        <v>31740.77183492685</v>
      </c>
      <c r="C965">
        <v>42398.53847009821</v>
      </c>
      <c r="D965">
        <v>4336.788207482479</v>
      </c>
      <c r="E965">
        <v>196.1469404926872</v>
      </c>
    </row>
    <row r="966" spans="1:5">
      <c r="A966">
        <v>964</v>
      </c>
      <c r="B966">
        <v>31740.77183492685</v>
      </c>
      <c r="C966">
        <v>42398.53847009821</v>
      </c>
      <c r="D966">
        <v>4336.795664872731</v>
      </c>
      <c r="E966">
        <v>196.1543978829338</v>
      </c>
    </row>
    <row r="967" spans="1:5">
      <c r="A967">
        <v>965</v>
      </c>
      <c r="B967">
        <v>31740.77183492685</v>
      </c>
      <c r="C967">
        <v>42398.53847009821</v>
      </c>
      <c r="D967">
        <v>4336.783587381143</v>
      </c>
      <c r="E967">
        <v>196.1423203913558</v>
      </c>
    </row>
    <row r="968" spans="1:5">
      <c r="A968">
        <v>966</v>
      </c>
      <c r="B968">
        <v>31740.77183492685</v>
      </c>
      <c r="C968">
        <v>42398.53847009821</v>
      </c>
      <c r="D968">
        <v>4336.785954960776</v>
      </c>
      <c r="E968">
        <v>196.14468797098</v>
      </c>
    </row>
    <row r="969" spans="1:5">
      <c r="A969">
        <v>967</v>
      </c>
      <c r="B969">
        <v>31740.77183492685</v>
      </c>
      <c r="C969">
        <v>42398.53847009821</v>
      </c>
      <c r="D969">
        <v>4336.788196361723</v>
      </c>
      <c r="E969">
        <v>196.1469293719404</v>
      </c>
    </row>
    <row r="970" spans="1:5">
      <c r="A970">
        <v>968</v>
      </c>
      <c r="B970">
        <v>31740.77183492685</v>
      </c>
      <c r="C970">
        <v>42398.53847009821</v>
      </c>
      <c r="D970">
        <v>4336.789128524492</v>
      </c>
      <c r="E970">
        <v>196.1478615346957</v>
      </c>
    </row>
    <row r="971" spans="1:5">
      <c r="A971">
        <v>969</v>
      </c>
      <c r="B971">
        <v>31740.77183492685</v>
      </c>
      <c r="C971">
        <v>42398.53847009821</v>
      </c>
      <c r="D971">
        <v>4336.792332805439</v>
      </c>
      <c r="E971">
        <v>196.1510658156533</v>
      </c>
    </row>
    <row r="972" spans="1:5">
      <c r="A972">
        <v>970</v>
      </c>
      <c r="B972">
        <v>31740.77183492685</v>
      </c>
      <c r="C972">
        <v>42398.53847009821</v>
      </c>
      <c r="D972">
        <v>4336.790409353055</v>
      </c>
      <c r="E972">
        <v>196.1491423632564</v>
      </c>
    </row>
    <row r="973" spans="1:5">
      <c r="A973">
        <v>971</v>
      </c>
      <c r="B973">
        <v>31740.77183492685</v>
      </c>
      <c r="C973">
        <v>42398.53847009821</v>
      </c>
      <c r="D973">
        <v>4336.78753501821</v>
      </c>
      <c r="E973">
        <v>196.1462680284237</v>
      </c>
    </row>
    <row r="974" spans="1:5">
      <c r="A974">
        <v>972</v>
      </c>
      <c r="B974">
        <v>31740.77183492685</v>
      </c>
      <c r="C974">
        <v>42398.53847009821</v>
      </c>
      <c r="D974">
        <v>4336.788819937915</v>
      </c>
      <c r="E974">
        <v>196.1475529481235</v>
      </c>
    </row>
    <row r="975" spans="1:5">
      <c r="A975">
        <v>973</v>
      </c>
      <c r="B975">
        <v>31740.77183492685</v>
      </c>
      <c r="C975">
        <v>42398.53847009821</v>
      </c>
      <c r="D975">
        <v>4336.785754048126</v>
      </c>
      <c r="E975">
        <v>196.1444870583372</v>
      </c>
    </row>
    <row r="976" spans="1:5">
      <c r="A976">
        <v>974</v>
      </c>
      <c r="B976">
        <v>31740.77183492685</v>
      </c>
      <c r="C976">
        <v>42398.53847009821</v>
      </c>
      <c r="D976">
        <v>4336.785855912685</v>
      </c>
      <c r="E976">
        <v>196.1445889228929</v>
      </c>
    </row>
    <row r="977" spans="1:5">
      <c r="A977">
        <v>975</v>
      </c>
      <c r="B977">
        <v>31740.77183492685</v>
      </c>
      <c r="C977">
        <v>42398.53847009821</v>
      </c>
      <c r="D977">
        <v>4336.794300040228</v>
      </c>
      <c r="E977">
        <v>196.1530330504367</v>
      </c>
    </row>
    <row r="978" spans="1:5">
      <c r="A978">
        <v>976</v>
      </c>
      <c r="B978">
        <v>31740.77183492685</v>
      </c>
      <c r="C978">
        <v>42398.53847009821</v>
      </c>
      <c r="D978">
        <v>4336.79591815498</v>
      </c>
      <c r="E978">
        <v>196.1546511651862</v>
      </c>
    </row>
    <row r="979" spans="1:5">
      <c r="A979">
        <v>977</v>
      </c>
      <c r="B979">
        <v>31740.77183492685</v>
      </c>
      <c r="C979">
        <v>42398.53847009821</v>
      </c>
      <c r="D979">
        <v>4336.798132620959</v>
      </c>
      <c r="E979">
        <v>196.1568656311682</v>
      </c>
    </row>
    <row r="980" spans="1:5">
      <c r="A980">
        <v>978</v>
      </c>
      <c r="B980">
        <v>31740.77183492685</v>
      </c>
      <c r="C980">
        <v>42398.53847009821</v>
      </c>
      <c r="D980">
        <v>4336.799596609836</v>
      </c>
      <c r="E980">
        <v>196.1583296200335</v>
      </c>
    </row>
    <row r="981" spans="1:5">
      <c r="A981">
        <v>979</v>
      </c>
      <c r="B981">
        <v>31740.77183492685</v>
      </c>
      <c r="C981">
        <v>42398.53847009821</v>
      </c>
      <c r="D981">
        <v>4336.803019039474</v>
      </c>
      <c r="E981">
        <v>196.1617520496664</v>
      </c>
    </row>
    <row r="982" spans="1:5">
      <c r="A982">
        <v>980</v>
      </c>
      <c r="B982">
        <v>31740.77183492685</v>
      </c>
      <c r="C982">
        <v>42398.53847009821</v>
      </c>
      <c r="D982">
        <v>4336.802389410453</v>
      </c>
      <c r="E982">
        <v>196.1611224206522</v>
      </c>
    </row>
    <row r="983" spans="1:5">
      <c r="A983">
        <v>981</v>
      </c>
      <c r="B983">
        <v>31740.77183492685</v>
      </c>
      <c r="C983">
        <v>42398.53847009821</v>
      </c>
      <c r="D983">
        <v>4336.80236984466</v>
      </c>
      <c r="E983">
        <v>196.1611028548687</v>
      </c>
    </row>
    <row r="984" spans="1:5">
      <c r="A984">
        <v>982</v>
      </c>
      <c r="B984">
        <v>31740.77183492685</v>
      </c>
      <c r="C984">
        <v>42398.53847009821</v>
      </c>
      <c r="D984">
        <v>4336.809265786771</v>
      </c>
      <c r="E984">
        <v>196.1679987969801</v>
      </c>
    </row>
    <row r="985" spans="1:5">
      <c r="A985">
        <v>983</v>
      </c>
      <c r="B985">
        <v>31740.77183492685</v>
      </c>
      <c r="C985">
        <v>42398.53847009821</v>
      </c>
      <c r="D985">
        <v>4336.802581966091</v>
      </c>
      <c r="E985">
        <v>196.1613149762942</v>
      </c>
    </row>
    <row r="986" spans="1:5">
      <c r="A986">
        <v>984</v>
      </c>
      <c r="B986">
        <v>31740.77183492685</v>
      </c>
      <c r="C986">
        <v>42398.53847009821</v>
      </c>
      <c r="D986">
        <v>4336.798867045346</v>
      </c>
      <c r="E986">
        <v>196.1576000555544</v>
      </c>
    </row>
    <row r="987" spans="1:5">
      <c r="A987">
        <v>985</v>
      </c>
      <c r="B987">
        <v>31740.77183492685</v>
      </c>
      <c r="C987">
        <v>42398.53847009821</v>
      </c>
      <c r="D987">
        <v>4336.799348470247</v>
      </c>
      <c r="E987">
        <v>196.158081480455</v>
      </c>
    </row>
    <row r="988" spans="1:5">
      <c r="A988">
        <v>986</v>
      </c>
      <c r="B988">
        <v>31740.77183492685</v>
      </c>
      <c r="C988">
        <v>42398.53847009821</v>
      </c>
      <c r="D988">
        <v>4336.797449793141</v>
      </c>
      <c r="E988">
        <v>196.156182803345</v>
      </c>
    </row>
    <row r="989" spans="1:5">
      <c r="A989">
        <v>987</v>
      </c>
      <c r="B989">
        <v>31740.77183492685</v>
      </c>
      <c r="C989">
        <v>42398.53847009821</v>
      </c>
      <c r="D989">
        <v>4336.800119602892</v>
      </c>
      <c r="E989">
        <v>196.1588526131007</v>
      </c>
    </row>
    <row r="990" spans="1:5">
      <c r="A990">
        <v>988</v>
      </c>
      <c r="B990">
        <v>31740.77183492685</v>
      </c>
      <c r="C990">
        <v>42398.53847009821</v>
      </c>
      <c r="D990">
        <v>4336.799786814262</v>
      </c>
      <c r="E990">
        <v>196.1585198244686</v>
      </c>
    </row>
    <row r="991" spans="1:5">
      <c r="A991">
        <v>989</v>
      </c>
      <c r="B991">
        <v>31740.77183492685</v>
      </c>
      <c r="C991">
        <v>42398.53847009821</v>
      </c>
      <c r="D991">
        <v>4336.799196480449</v>
      </c>
      <c r="E991">
        <v>196.1579294906616</v>
      </c>
    </row>
    <row r="992" spans="1:5">
      <c r="A992">
        <v>990</v>
      </c>
      <c r="B992">
        <v>31740.77183492685</v>
      </c>
      <c r="C992">
        <v>42398.53847009821</v>
      </c>
      <c r="D992">
        <v>4336.804993596136</v>
      </c>
      <c r="E992">
        <v>196.1637266063443</v>
      </c>
    </row>
    <row r="993" spans="1:5">
      <c r="A993">
        <v>991</v>
      </c>
      <c r="B993">
        <v>31740.77183492685</v>
      </c>
      <c r="C993">
        <v>42398.53847009821</v>
      </c>
      <c r="D993">
        <v>4336.807752473779</v>
      </c>
      <c r="E993">
        <v>196.1664854839842</v>
      </c>
    </row>
    <row r="994" spans="1:5">
      <c r="A994">
        <v>992</v>
      </c>
      <c r="B994">
        <v>31740.77183492685</v>
      </c>
      <c r="C994">
        <v>42398.53847009821</v>
      </c>
      <c r="D994">
        <v>4336.799283064499</v>
      </c>
      <c r="E994">
        <v>196.1580160747142</v>
      </c>
    </row>
    <row r="995" spans="1:5">
      <c r="A995">
        <v>993</v>
      </c>
      <c r="B995">
        <v>31740.77183492685</v>
      </c>
      <c r="C995">
        <v>42398.53847009821</v>
      </c>
      <c r="D995">
        <v>4336.795867308801</v>
      </c>
      <c r="E995">
        <v>196.154600319004</v>
      </c>
    </row>
    <row r="996" spans="1:5">
      <c r="A996">
        <v>994</v>
      </c>
      <c r="B996">
        <v>31740.77183492685</v>
      </c>
      <c r="C996">
        <v>42398.53847009821</v>
      </c>
      <c r="D996">
        <v>4336.797799482493</v>
      </c>
      <c r="E996">
        <v>196.1565324927026</v>
      </c>
    </row>
    <row r="997" spans="1:5">
      <c r="A997">
        <v>995</v>
      </c>
      <c r="B997">
        <v>31740.77183492685</v>
      </c>
      <c r="C997">
        <v>42398.53847009821</v>
      </c>
      <c r="D997">
        <v>4336.797050580389</v>
      </c>
      <c r="E997">
        <v>196.1557835905944</v>
      </c>
    </row>
    <row r="998" spans="1:5">
      <c r="A998">
        <v>996</v>
      </c>
      <c r="B998">
        <v>31740.77183492685</v>
      </c>
      <c r="C998">
        <v>42398.53847009821</v>
      </c>
      <c r="D998">
        <v>4336.799671883915</v>
      </c>
      <c r="E998">
        <v>196.1584048941318</v>
      </c>
    </row>
    <row r="999" spans="1:5">
      <c r="A999">
        <v>997</v>
      </c>
      <c r="B999">
        <v>31740.77183492685</v>
      </c>
      <c r="C999">
        <v>42398.53847009821</v>
      </c>
      <c r="D999">
        <v>4336.793685437963</v>
      </c>
      <c r="E999">
        <v>196.1524184481702</v>
      </c>
    </row>
    <row r="1000" spans="1:5">
      <c r="A1000">
        <v>998</v>
      </c>
      <c r="B1000">
        <v>31740.77183492685</v>
      </c>
      <c r="C1000">
        <v>42398.53847009821</v>
      </c>
      <c r="D1000">
        <v>4336.801102124643</v>
      </c>
      <c r="E1000">
        <v>196.1598351348428</v>
      </c>
    </row>
    <row r="1001" spans="1:5">
      <c r="A1001">
        <v>999</v>
      </c>
      <c r="B1001">
        <v>31740.77183492685</v>
      </c>
      <c r="C1001">
        <v>42398.53847009821</v>
      </c>
      <c r="D1001">
        <v>4336.801707707834</v>
      </c>
      <c r="E1001">
        <v>196.1604407180369</v>
      </c>
    </row>
    <row r="1002" spans="1:5">
      <c r="A1002">
        <v>1000</v>
      </c>
      <c r="B1002">
        <v>31740.77183492685</v>
      </c>
      <c r="C1002">
        <v>42398.53847009821</v>
      </c>
      <c r="D1002">
        <v>4336.800654127334</v>
      </c>
      <c r="E1002">
        <v>196.1593871375455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0.1905062541612445</v>
      </c>
      <c r="I2">
        <v>0.1512542247484683</v>
      </c>
      <c r="J2">
        <v>0</v>
      </c>
      <c r="K2">
        <v>2.883149401209115</v>
      </c>
      <c r="L2">
        <v>3729.322828708726</v>
      </c>
      <c r="M2">
        <v>2767.937081576697</v>
      </c>
      <c r="N2">
        <v>30752.39903274053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111.1373793328567</v>
      </c>
      <c r="F3">
        <v>1661.971285143026</v>
      </c>
      <c r="G3">
        <v>77397.49165165996</v>
      </c>
      <c r="H3">
        <v>0.189737055437681</v>
      </c>
      <c r="I3">
        <v>0.1498479924448526</v>
      </c>
      <c r="J3">
        <v>1.415971842222663</v>
      </c>
      <c r="K3">
        <v>2.883149401209115</v>
      </c>
      <c r="L3">
        <v>3729.322828708726</v>
      </c>
      <c r="M3">
        <v>2783.94994831549</v>
      </c>
      <c r="N3">
        <v>298021.7860158775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111.5793740704639</v>
      </c>
      <c r="F4">
        <v>1567.001497420568</v>
      </c>
      <c r="G4">
        <v>77397.49165165996</v>
      </c>
      <c r="H4">
        <v>0.189737055437681</v>
      </c>
      <c r="I4">
        <v>0.1498878051946034</v>
      </c>
      <c r="J4">
        <v>1.568940995093947</v>
      </c>
      <c r="K4">
        <v>2.883149401209115</v>
      </c>
      <c r="L4">
        <v>3729.322828708726</v>
      </c>
      <c r="M4">
        <v>2783.708938803649</v>
      </c>
      <c r="N4">
        <v>296744.6195221461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112.0213160649969</v>
      </c>
      <c r="F5">
        <v>1482.298713776212</v>
      </c>
      <c r="G5">
        <v>77397.49165165996</v>
      </c>
      <c r="H5">
        <v>0.189737055437681</v>
      </c>
      <c r="I5">
        <v>0.1499261853753744</v>
      </c>
      <c r="J5">
        <v>1.705130782984023</v>
      </c>
      <c r="K5">
        <v>2.883149401209115</v>
      </c>
      <c r="L5">
        <v>3729.322828708726</v>
      </c>
      <c r="M5">
        <v>2783.476722631076</v>
      </c>
      <c r="N5">
        <v>295489.3024864914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112.4632094061853</v>
      </c>
      <c r="F6">
        <v>1406.283395121022</v>
      </c>
      <c r="G6">
        <v>77397.49165165996</v>
      </c>
      <c r="H6">
        <v>0.189737055437681</v>
      </c>
      <c r="I6">
        <v>0.1499631362396161</v>
      </c>
      <c r="J6">
        <v>1.827172398687701</v>
      </c>
      <c r="K6">
        <v>2.883149401209115</v>
      </c>
      <c r="L6">
        <v>3729.322828708726</v>
      </c>
      <c r="M6">
        <v>2783.253266727415</v>
      </c>
      <c r="N6">
        <v>294266.863605404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112.905058164407</v>
      </c>
      <c r="F7">
        <v>1337.684205115118</v>
      </c>
      <c r="G7">
        <v>77397.49165165996</v>
      </c>
      <c r="H7">
        <v>0.189737055437681</v>
      </c>
      <c r="I7">
        <v>0.1499986610419653</v>
      </c>
      <c r="J7">
        <v>1.93717418688549</v>
      </c>
      <c r="K7">
        <v>2.883149401209115</v>
      </c>
      <c r="L7">
        <v>3729.322828708726</v>
      </c>
      <c r="M7">
        <v>2783.038538562917</v>
      </c>
      <c r="N7">
        <v>293079.2459112563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113.3468663892118</v>
      </c>
      <c r="F8">
        <v>1275.466335109764</v>
      </c>
      <c r="G8">
        <v>77397.49165165996</v>
      </c>
      <c r="H8">
        <v>0.189737055437681</v>
      </c>
      <c r="I8">
        <v>0.1500327631377096</v>
      </c>
      <c r="J8">
        <v>2.036845870271335</v>
      </c>
      <c r="K8">
        <v>2.883149401209115</v>
      </c>
      <c r="L8">
        <v>3729.322828708726</v>
      </c>
      <c r="M8">
        <v>2782.832505548055</v>
      </c>
      <c r="N8">
        <v>291906.783069542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113.7886381075293</v>
      </c>
      <c r="F9">
        <v>1218.778942438219</v>
      </c>
      <c r="G9">
        <v>77397.49165165996</v>
      </c>
      <c r="H9">
        <v>0.189737055437681</v>
      </c>
      <c r="I9">
        <v>0.1500654460688525</v>
      </c>
      <c r="J9">
        <v>2.127588898898062</v>
      </c>
      <c r="K9">
        <v>2.883149401209115</v>
      </c>
      <c r="L9">
        <v>3729.322828708726</v>
      </c>
      <c r="M9">
        <v>2782.635134509672</v>
      </c>
      <c r="N9">
        <v>290735.518461991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114.230377321429</v>
      </c>
      <c r="F10">
        <v>1166.916008717443</v>
      </c>
      <c r="G10">
        <v>77397.49165165996</v>
      </c>
      <c r="H10">
        <v>0.189737055437681</v>
      </c>
      <c r="I10">
        <v>0.1500967136479644</v>
      </c>
      <c r="J10">
        <v>2.210563276357496</v>
      </c>
      <c r="K10">
        <v>2.883149401209115</v>
      </c>
      <c r="L10">
        <v>3729.322828708726</v>
      </c>
      <c r="M10">
        <v>2782.446391181615</v>
      </c>
      <c r="N10">
        <v>289560.8570644308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114.6720880052737</v>
      </c>
      <c r="F11">
        <v>1119.286783871833</v>
      </c>
      <c r="G11">
        <v>77397.49165165996</v>
      </c>
      <c r="H11">
        <v>0.189737055437681</v>
      </c>
      <c r="I11">
        <v>0.1501265700477243</v>
      </c>
      <c r="J11">
        <v>2.286737741767035</v>
      </c>
      <c r="K11">
        <v>2.883149401209115</v>
      </c>
      <c r="L11">
        <v>3729.322828708726</v>
      </c>
      <c r="M11">
        <v>2782.266239662181</v>
      </c>
      <c r="N11">
        <v>288399.6031096854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115.113774102063</v>
      </c>
      <c r="F12">
        <v>1075.393184504311</v>
      </c>
      <c r="G12">
        <v>77397.49165165996</v>
      </c>
      <c r="H12">
        <v>0.189737055437681</v>
      </c>
      <c r="I12">
        <v>0.150155019903412</v>
      </c>
      <c r="J12">
        <v>2.356927976917216</v>
      </c>
      <c r="K12">
        <v>2.883149401209115</v>
      </c>
      <c r="L12">
        <v>3729.322828708726</v>
      </c>
      <c r="M12">
        <v>2782.09464179415</v>
      </c>
      <c r="N12">
        <v>287268.7077487191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115.555439518693</v>
      </c>
      <c r="F13">
        <v>1034.812309617355</v>
      </c>
      <c r="G13">
        <v>77397.49165165996</v>
      </c>
      <c r="H13">
        <v>0.189737055437681</v>
      </c>
      <c r="I13">
        <v>0.1501820684361823</v>
      </c>
      <c r="J13">
        <v>2.421826070028439</v>
      </c>
      <c r="K13">
        <v>2.883149401209115</v>
      </c>
      <c r="L13">
        <v>3729.322828708726</v>
      </c>
      <c r="M13">
        <v>2781.931556420523</v>
      </c>
      <c r="N13">
        <v>286152.552636203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115.9970881197572</v>
      </c>
      <c r="F14">
        <v>997.1827710858154</v>
      </c>
      <c r="G14">
        <v>77397.49165165996</v>
      </c>
      <c r="H14">
        <v>0.189737055437681</v>
      </c>
      <c r="I14">
        <v>0.1502077216066625</v>
      </c>
      <c r="J14">
        <v>2.482023512845075</v>
      </c>
      <c r="K14">
        <v>2.883149401209115</v>
      </c>
      <c r="L14">
        <v>3729.322828708726</v>
      </c>
      <c r="M14">
        <v>2781.776938458257</v>
      </c>
      <c r="N14">
        <v>285036.6004790144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116.4387237193629</v>
      </c>
      <c r="F15">
        <v>962.1939019249097</v>
      </c>
      <c r="G15">
        <v>77397.49165165996</v>
      </c>
      <c r="H15">
        <v>0.189737055437681</v>
      </c>
      <c r="I15">
        <v>0.150231986311498</v>
      </c>
      <c r="J15">
        <v>2.535748452204831</v>
      </c>
      <c r="K15">
        <v>2.883149401209115</v>
      </c>
      <c r="L15">
        <v>3729.322828708726</v>
      </c>
      <c r="M15">
        <v>2781.630737714163</v>
      </c>
      <c r="N15">
        <v>283704.2049853506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116.8803499302028</v>
      </c>
      <c r="F16">
        <v>929.5771594867772</v>
      </c>
      <c r="G16">
        <v>77397.49165165996</v>
      </c>
      <c r="H16">
        <v>0.189737055437681</v>
      </c>
      <c r="I16">
        <v>0.1502548758749203</v>
      </c>
      <c r="J16">
        <v>2.585828130972476</v>
      </c>
      <c r="K16">
        <v>2.883149401209115</v>
      </c>
      <c r="L16">
        <v>3729.322828708726</v>
      </c>
      <c r="M16">
        <v>2781.492865813035</v>
      </c>
      <c r="N16">
        <v>282402.2935786822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117.3219702223002</v>
      </c>
      <c r="F17">
        <v>899.0992198314731</v>
      </c>
      <c r="G17">
        <v>77397.49165165996</v>
      </c>
      <c r="H17">
        <v>0.189737055437681</v>
      </c>
      <c r="I17">
        <v>0.1502764068418017</v>
      </c>
      <c r="J17">
        <v>2.63261815157807</v>
      </c>
      <c r="K17">
        <v>2.883149401209115</v>
      </c>
      <c r="L17">
        <v>3729.322828708726</v>
      </c>
      <c r="M17">
        <v>2781.36321555224</v>
      </c>
      <c r="N17">
        <v>281149.353722684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117.7635878657576</v>
      </c>
      <c r="F18">
        <v>870.5563874558709</v>
      </c>
      <c r="G18">
        <v>77397.49165165996</v>
      </c>
      <c r="H18">
        <v>0.189737055437681</v>
      </c>
      <c r="I18">
        <v>0.1502966004569833</v>
      </c>
      <c r="J18">
        <v>2.676428312428891</v>
      </c>
      <c r="K18">
        <v>2.883149401209115</v>
      </c>
      <c r="L18">
        <v>3729.322828708726</v>
      </c>
      <c r="M18">
        <v>2781.241652007816</v>
      </c>
      <c r="N18">
        <v>279970.2577741719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118.2918672242453</v>
      </c>
      <c r="F19">
        <v>830.985642571513</v>
      </c>
      <c r="G19">
        <v>77397.49165165996</v>
      </c>
      <c r="H19">
        <v>0.1898226758857509</v>
      </c>
      <c r="I19">
        <v>0.1500048914840524</v>
      </c>
      <c r="J19">
        <v>2.596396722216342</v>
      </c>
      <c r="K19">
        <v>2.883149401209115</v>
      </c>
      <c r="L19">
        <v>3729.322828708726</v>
      </c>
      <c r="M19">
        <v>2782.154443066433</v>
      </c>
      <c r="N19">
        <v>149542.814856551</v>
      </c>
    </row>
    <row r="20" spans="1:14">
      <c r="A20">
        <v>18</v>
      </c>
      <c r="B20">
        <v>2.143344108218485</v>
      </c>
      <c r="C20">
        <v>127.3834744459365</v>
      </c>
      <c r="D20">
        <v>0.6138060218424688</v>
      </c>
      <c r="E20">
        <v>118.9207642048434</v>
      </c>
      <c r="F20">
        <v>789.3430697231275</v>
      </c>
      <c r="G20">
        <v>77397.49165166001</v>
      </c>
      <c r="H20">
        <v>0.1899080877207525</v>
      </c>
      <c r="I20">
        <v>0.1499249711448217</v>
      </c>
      <c r="J20">
        <v>2.562830953020582</v>
      </c>
      <c r="K20">
        <v>2.883149401209115</v>
      </c>
      <c r="L20">
        <v>3729.322828708726</v>
      </c>
      <c r="M20">
        <v>2781.793997553725</v>
      </c>
      <c r="N20">
        <v>105848.2629856042</v>
      </c>
    </row>
    <row r="21" spans="1:14">
      <c r="A21">
        <v>19</v>
      </c>
      <c r="B21">
        <v>2.301327540061773</v>
      </c>
      <c r="C21">
        <v>134.0928832898531</v>
      </c>
      <c r="D21">
        <v>0.6138524569442413</v>
      </c>
      <c r="E21">
        <v>119.6700017153652</v>
      </c>
      <c r="F21">
        <v>749.8478687627837</v>
      </c>
      <c r="G21">
        <v>77397.49165166001</v>
      </c>
      <c r="H21">
        <v>0.1899439087007905</v>
      </c>
      <c r="I21">
        <v>0.149928290507876</v>
      </c>
      <c r="J21">
        <v>2.653080961609497</v>
      </c>
      <c r="K21">
        <v>2.883149401209115</v>
      </c>
      <c r="L21">
        <v>3729.322828708726</v>
      </c>
      <c r="M21">
        <v>2781.420336735829</v>
      </c>
      <c r="N21">
        <v>94615.9071670501</v>
      </c>
    </row>
    <row r="22" spans="1:14">
      <c r="A22">
        <v>20</v>
      </c>
      <c r="B22">
        <v>2.442479345109709</v>
      </c>
      <c r="C22">
        <v>140.1259253382834</v>
      </c>
      <c r="D22">
        <v>0.6138771502977818</v>
      </c>
      <c r="E22">
        <v>120.3436380104909</v>
      </c>
      <c r="F22">
        <v>717.5635950907243</v>
      </c>
      <c r="G22">
        <v>77397.49165165999</v>
      </c>
      <c r="H22">
        <v>0.1899760780592984</v>
      </c>
      <c r="I22">
        <v>0.1499339831183779</v>
      </c>
      <c r="J22">
        <v>2.730254663296068</v>
      </c>
      <c r="K22">
        <v>2.883149401209115</v>
      </c>
      <c r="L22">
        <v>3729.322828708726</v>
      </c>
      <c r="M22">
        <v>2781.068480759359</v>
      </c>
      <c r="N22">
        <v>86534.926623402</v>
      </c>
    </row>
    <row r="23" spans="1:14">
      <c r="A23">
        <v>21</v>
      </c>
      <c r="B23">
        <v>2.468455758832288</v>
      </c>
      <c r="C23">
        <v>141.9404821072615</v>
      </c>
      <c r="D23">
        <v>0.6138942323853224</v>
      </c>
      <c r="E23">
        <v>120.5635997954446</v>
      </c>
      <c r="F23">
        <v>708.3903144359483</v>
      </c>
      <c r="G23">
        <v>77397.49165166002</v>
      </c>
      <c r="H23">
        <v>0.1899753506559242</v>
      </c>
      <c r="I23">
        <v>0.149941924146681</v>
      </c>
      <c r="J23">
        <v>2.769081265580388</v>
      </c>
      <c r="K23">
        <v>2.883149401209115</v>
      </c>
      <c r="L23">
        <v>3729.322828708726</v>
      </c>
      <c r="M23">
        <v>2781.027630362921</v>
      </c>
      <c r="N23">
        <v>86440.11091164863</v>
      </c>
    </row>
    <row r="24" spans="1:14">
      <c r="A24">
        <v>22</v>
      </c>
      <c r="B24">
        <v>2.589200802719954</v>
      </c>
      <c r="C24">
        <v>147.1116405164534</v>
      </c>
      <c r="D24">
        <v>0.6139028733639045</v>
      </c>
      <c r="E24">
        <v>121.1389446064613</v>
      </c>
      <c r="F24">
        <v>683.4895076838416</v>
      </c>
      <c r="G24">
        <v>77397.49165165995</v>
      </c>
      <c r="H24">
        <v>0.1900041027237238</v>
      </c>
      <c r="I24">
        <v>0.1499470875171126</v>
      </c>
      <c r="J24">
        <v>2.829310549726839</v>
      </c>
      <c r="K24">
        <v>2.883149401209115</v>
      </c>
      <c r="L24">
        <v>3729.322828708726</v>
      </c>
      <c r="M24">
        <v>2780.712789239497</v>
      </c>
      <c r="N24">
        <v>80398.51854864578</v>
      </c>
    </row>
    <row r="25" spans="1:14">
      <c r="A25">
        <v>23</v>
      </c>
      <c r="B25">
        <v>2.612088388209096</v>
      </c>
      <c r="C25">
        <v>148.9242911628374</v>
      </c>
      <c r="D25">
        <v>0.6139101650808237</v>
      </c>
      <c r="E25">
        <v>121.3586709529791</v>
      </c>
      <c r="F25">
        <v>675.1703296086876</v>
      </c>
      <c r="G25">
        <v>77397.49165166005</v>
      </c>
      <c r="H25">
        <v>0.1900033815480278</v>
      </c>
      <c r="I25">
        <v>0.1499543460334139</v>
      </c>
      <c r="J25">
        <v>2.865084742659001</v>
      </c>
      <c r="K25">
        <v>2.883149401209115</v>
      </c>
      <c r="L25">
        <v>3729.322828708726</v>
      </c>
      <c r="M25">
        <v>2780.676010555061</v>
      </c>
      <c r="N25">
        <v>80285.98347464824</v>
      </c>
    </row>
    <row r="26" spans="1:14">
      <c r="A26">
        <v>24</v>
      </c>
      <c r="B26">
        <v>2.717339667898999</v>
      </c>
      <c r="C26">
        <v>153.4457853320374</v>
      </c>
      <c r="D26">
        <v>0.6139119690028096</v>
      </c>
      <c r="E26">
        <v>121.8607348403076</v>
      </c>
      <c r="F26">
        <v>655.2754937750625</v>
      </c>
      <c r="G26">
        <v>77397.49165166001</v>
      </c>
      <c r="H26">
        <v>0.1900290809545717</v>
      </c>
      <c r="I26">
        <v>0.1499591041185702</v>
      </c>
      <c r="J26">
        <v>2.914231965332666</v>
      </c>
      <c r="K26">
        <v>2.883149401209115</v>
      </c>
      <c r="L26">
        <v>3729.322828708726</v>
      </c>
      <c r="M26">
        <v>2780.393807822082</v>
      </c>
      <c r="N26">
        <v>75612.88178896334</v>
      </c>
    </row>
    <row r="27" spans="1:14">
      <c r="A27">
        <v>25</v>
      </c>
      <c r="B27">
        <v>2.737734094557475</v>
      </c>
      <c r="C27">
        <v>155.2565008339916</v>
      </c>
      <c r="D27">
        <v>0.6139123726451182</v>
      </c>
      <c r="E27">
        <v>122.080205627704</v>
      </c>
      <c r="F27">
        <v>647.6331890196703</v>
      </c>
      <c r="G27">
        <v>77397.49165165996</v>
      </c>
      <c r="H27">
        <v>0.1900283757306721</v>
      </c>
      <c r="I27">
        <v>0.1499657790032274</v>
      </c>
      <c r="J27">
        <v>2.947556253264827</v>
      </c>
      <c r="K27">
        <v>2.883149401209115</v>
      </c>
      <c r="L27">
        <v>3729.322828708726</v>
      </c>
      <c r="M27">
        <v>2780.36040544833</v>
      </c>
      <c r="N27">
        <v>75491.10166662798</v>
      </c>
    </row>
    <row r="28" spans="1:14">
      <c r="A28">
        <v>26</v>
      </c>
      <c r="B28">
        <v>2.831338475134527</v>
      </c>
      <c r="C28">
        <v>159.2691949242357</v>
      </c>
      <c r="D28">
        <v>0.6139121900403027</v>
      </c>
      <c r="E28">
        <v>122.5246175426304</v>
      </c>
      <c r="F28">
        <v>631.3164501081602</v>
      </c>
      <c r="G28">
        <v>77397.49165166001</v>
      </c>
      <c r="H28">
        <v>0.1900518452722402</v>
      </c>
      <c r="I28">
        <v>0.149969965528659</v>
      </c>
      <c r="J28">
        <v>2.989438991556746</v>
      </c>
      <c r="K28">
        <v>2.883149401209115</v>
      </c>
      <c r="L28">
        <v>3729.322828708726</v>
      </c>
      <c r="M28">
        <v>2780.103710223087</v>
      </c>
      <c r="N28">
        <v>71741.10316958229</v>
      </c>
    </row>
    <row r="29" spans="1:14">
      <c r="A29">
        <v>27</v>
      </c>
      <c r="B29">
        <v>2.849654335803149</v>
      </c>
      <c r="C29">
        <v>161.0774571285337</v>
      </c>
      <c r="D29">
        <v>0.613907705435213</v>
      </c>
      <c r="E29">
        <v>122.7437785837708</v>
      </c>
      <c r="F29">
        <v>624.2292654950381</v>
      </c>
      <c r="G29">
        <v>77397.49165166001</v>
      </c>
      <c r="H29">
        <v>0.1900511509828627</v>
      </c>
      <c r="I29">
        <v>0.1499761342987053</v>
      </c>
      <c r="J29">
        <v>3.020673287343566</v>
      </c>
      <c r="K29">
        <v>2.883149401209115</v>
      </c>
      <c r="L29">
        <v>3729.322828708726</v>
      </c>
      <c r="M29">
        <v>2780.073263610475</v>
      </c>
      <c r="N29">
        <v>71613.9607105662</v>
      </c>
    </row>
    <row r="30" spans="1:14">
      <c r="A30">
        <v>28</v>
      </c>
      <c r="B30">
        <v>2.933290310627962</v>
      </c>
      <c r="C30">
        <v>164.6234130336266</v>
      </c>
      <c r="D30">
        <v>0.6139072583633427</v>
      </c>
      <c r="E30">
        <v>123.1354886136445</v>
      </c>
      <c r="F30">
        <v>610.7834900167846</v>
      </c>
      <c r="G30">
        <v>77397.49165166002</v>
      </c>
      <c r="H30">
        <v>0.19007247044165</v>
      </c>
      <c r="I30">
        <v>0.1499798083665849</v>
      </c>
      <c r="J30">
        <v>3.055749365235285</v>
      </c>
      <c r="K30">
        <v>2.883149401209115</v>
      </c>
      <c r="L30">
        <v>3729.322828708726</v>
      </c>
      <c r="M30">
        <v>2779.840915042098</v>
      </c>
      <c r="N30">
        <v>68549.39368401495</v>
      </c>
    </row>
    <row r="31" spans="1:14">
      <c r="A31">
        <v>29</v>
      </c>
      <c r="B31">
        <v>2.949850134967835</v>
      </c>
      <c r="C31">
        <v>166.4285650826329</v>
      </c>
      <c r="D31">
        <v>0.6138993744791096</v>
      </c>
      <c r="E31">
        <v>123.354270523936</v>
      </c>
      <c r="F31">
        <v>604.1586833439902</v>
      </c>
      <c r="G31">
        <v>77397.49165166002</v>
      </c>
      <c r="H31">
        <v>0.190071781128348</v>
      </c>
      <c r="I31">
        <v>0.1499855358190125</v>
      </c>
      <c r="J31">
        <v>3.085229862339774</v>
      </c>
      <c r="K31">
        <v>2.883149401209115</v>
      </c>
      <c r="L31">
        <v>3729.322828708726</v>
      </c>
      <c r="M31">
        <v>2779.813090148777</v>
      </c>
      <c r="N31">
        <v>68416.60784002602</v>
      </c>
    </row>
    <row r="32" spans="1:14">
      <c r="A32">
        <v>30</v>
      </c>
      <c r="B32">
        <v>3.025330133895902</v>
      </c>
      <c r="C32">
        <v>169.5689179394394</v>
      </c>
      <c r="D32">
        <v>0.6139000731675324</v>
      </c>
      <c r="E32">
        <v>123.7001241349408</v>
      </c>
      <c r="F32">
        <v>592.9698907854307</v>
      </c>
      <c r="G32">
        <v>77397.49165166002</v>
      </c>
      <c r="H32">
        <v>0.1900912694560779</v>
      </c>
      <c r="I32">
        <v>0.149988742437428</v>
      </c>
      <c r="J32">
        <v>3.11494535716784</v>
      </c>
      <c r="K32">
        <v>2.883149401209115</v>
      </c>
      <c r="L32">
        <v>3729.322828708726</v>
      </c>
      <c r="M32">
        <v>2779.601658330332</v>
      </c>
      <c r="N32">
        <v>65860.19983474095</v>
      </c>
    </row>
    <row r="33" spans="1:14">
      <c r="A33">
        <v>31</v>
      </c>
      <c r="B33">
        <v>3.040383671883231</v>
      </c>
      <c r="C33">
        <v>171.3702578160674</v>
      </c>
      <c r="D33">
        <v>0.6138899476515162</v>
      </c>
      <c r="E33">
        <v>123.9184495411838</v>
      </c>
      <c r="F33">
        <v>586.7369520974469</v>
      </c>
      <c r="G33">
        <v>77397.49165166002</v>
      </c>
      <c r="H33">
        <v>0.1900905806878616</v>
      </c>
      <c r="I33">
        <v>0.1499940810610363</v>
      </c>
      <c r="J33">
        <v>3.142931148635345</v>
      </c>
      <c r="K33">
        <v>2.883149401209115</v>
      </c>
      <c r="L33">
        <v>3729.322828708726</v>
      </c>
      <c r="M33">
        <v>2779.576180686267</v>
      </c>
      <c r="N33">
        <v>65721.2632693263</v>
      </c>
    </row>
    <row r="34" spans="1:14">
      <c r="A34">
        <v>32</v>
      </c>
      <c r="B34">
        <v>3.109107896533113</v>
      </c>
      <c r="C34">
        <v>174.1531455695452</v>
      </c>
      <c r="D34">
        <v>0.6138928600458995</v>
      </c>
      <c r="E34">
        <v>124.2238270554972</v>
      </c>
      <c r="F34">
        <v>577.3611634881461</v>
      </c>
      <c r="G34">
        <v>77397.49165166004</v>
      </c>
      <c r="H34">
        <v>0.1901084940222584</v>
      </c>
      <c r="I34">
        <v>0.1499968840427136</v>
      </c>
      <c r="J34">
        <v>3.168348843204808</v>
      </c>
      <c r="K34">
        <v>2.883149401209115</v>
      </c>
      <c r="L34">
        <v>3729.322828708726</v>
      </c>
      <c r="M34">
        <v>2779.382744815293</v>
      </c>
      <c r="N34">
        <v>63551.80531431062</v>
      </c>
    </row>
    <row r="35" spans="1:14">
      <c r="A35">
        <v>33</v>
      </c>
      <c r="B35">
        <v>3.121860407054731</v>
      </c>
      <c r="C35">
        <v>175.7373653914932</v>
      </c>
      <c r="D35">
        <v>0.6138827787659072</v>
      </c>
      <c r="E35">
        <v>124.4158372423483</v>
      </c>
      <c r="F35">
        <v>572.1564251697852</v>
      </c>
      <c r="G35">
        <v>77397.49165166004</v>
      </c>
      <c r="H35">
        <v>0.1901078868460088</v>
      </c>
      <c r="I35">
        <v>0.1500014404027851</v>
      </c>
      <c r="J35">
        <v>3.192457295479493</v>
      </c>
      <c r="K35">
        <v>2.883149401209115</v>
      </c>
      <c r="L35">
        <v>3729.322828708726</v>
      </c>
      <c r="M35">
        <v>2779.361192643223</v>
      </c>
      <c r="N35">
        <v>63430.13762621449</v>
      </c>
    </row>
    <row r="36" spans="1:14">
      <c r="A36">
        <v>34</v>
      </c>
      <c r="B36">
        <v>3.275609600169486</v>
      </c>
      <c r="C36">
        <v>175.4137052681955</v>
      </c>
      <c r="D36">
        <v>0.6139728511021895</v>
      </c>
      <c r="E36">
        <v>124.2570585875412</v>
      </c>
      <c r="F36">
        <v>573.2121250014083</v>
      </c>
      <c r="G36">
        <v>77397.49165166001</v>
      </c>
      <c r="H36">
        <v>0.1901790809831795</v>
      </c>
      <c r="I36">
        <v>0.1499784694430971</v>
      </c>
      <c r="J36">
        <v>3.09642548067478</v>
      </c>
      <c r="K36">
        <v>2.883149401209115</v>
      </c>
      <c r="L36">
        <v>3729.322828708726</v>
      </c>
      <c r="M36">
        <v>2778.798884825133</v>
      </c>
      <c r="N36">
        <v>57187.48845210923</v>
      </c>
    </row>
    <row r="37" spans="1:14">
      <c r="A37">
        <v>35</v>
      </c>
      <c r="B37">
        <v>3.567786398646782</v>
      </c>
      <c r="C37">
        <v>186.7559072827856</v>
      </c>
      <c r="D37">
        <v>0.6140038985868082</v>
      </c>
      <c r="E37">
        <v>125.5152419151176</v>
      </c>
      <c r="F37">
        <v>538.3993696054898</v>
      </c>
      <c r="G37">
        <v>77397.49165165998</v>
      </c>
      <c r="H37">
        <v>0.1902436905870029</v>
      </c>
      <c r="I37">
        <v>0.1499994538530081</v>
      </c>
      <c r="J37">
        <v>3.219505079819045</v>
      </c>
      <c r="K37">
        <v>2.883149401209115</v>
      </c>
      <c r="L37">
        <v>3729.322828708726</v>
      </c>
      <c r="M37">
        <v>2778.036221418204</v>
      </c>
      <c r="N37">
        <v>51862.79642477336</v>
      </c>
    </row>
    <row r="38" spans="1:14">
      <c r="A38">
        <v>36</v>
      </c>
      <c r="B38">
        <v>3.794797904386221</v>
      </c>
      <c r="C38">
        <v>192.7039972392979</v>
      </c>
      <c r="D38">
        <v>0.6140229805219398</v>
      </c>
      <c r="E38">
        <v>126.1425229351579</v>
      </c>
      <c r="F38">
        <v>521.7808877430394</v>
      </c>
      <c r="G38">
        <v>77397.49165166001</v>
      </c>
      <c r="H38">
        <v>0.1902966742225273</v>
      </c>
      <c r="I38">
        <v>0.1500099322362562</v>
      </c>
      <c r="J38">
        <v>3.275797349307406</v>
      </c>
      <c r="K38">
        <v>2.883149401209115</v>
      </c>
      <c r="L38">
        <v>3729.322828708726</v>
      </c>
      <c r="M38">
        <v>2777.451803685012</v>
      </c>
      <c r="N38">
        <v>48583.98074330818</v>
      </c>
    </row>
    <row r="39" spans="1:14">
      <c r="A39">
        <v>37</v>
      </c>
      <c r="B39">
        <v>4.031256765644826</v>
      </c>
      <c r="C39">
        <v>198.2679712777406</v>
      </c>
      <c r="D39">
        <v>0.6140495129260368</v>
      </c>
      <c r="E39">
        <v>126.7212270762445</v>
      </c>
      <c r="F39">
        <v>507.1382034282289</v>
      </c>
      <c r="G39">
        <v>77397.49165166001</v>
      </c>
      <c r="H39">
        <v>0.1903509112000069</v>
      </c>
      <c r="I39">
        <v>0.1500196972881028</v>
      </c>
      <c r="J39">
        <v>3.325995629331038</v>
      </c>
      <c r="K39">
        <v>2.883149401209115</v>
      </c>
      <c r="L39">
        <v>3729.322828708726</v>
      </c>
      <c r="M39">
        <v>2776.859677917988</v>
      </c>
      <c r="N39">
        <v>45748.56842776142</v>
      </c>
    </row>
    <row r="40" spans="1:14">
      <c r="A40">
        <v>38</v>
      </c>
      <c r="B40">
        <v>4.136077536115172</v>
      </c>
      <c r="C40">
        <v>203.0654321109377</v>
      </c>
      <c r="D40">
        <v>0.6140802908488151</v>
      </c>
      <c r="E40">
        <v>127.2719805104591</v>
      </c>
      <c r="F40">
        <v>495.1569634767847</v>
      </c>
      <c r="G40">
        <v>77397.49165166005</v>
      </c>
      <c r="H40">
        <v>0.1903670821223351</v>
      </c>
      <c r="I40">
        <v>0.1500330990543187</v>
      </c>
      <c r="J40">
        <v>3.398161813835646</v>
      </c>
      <c r="K40">
        <v>2.883149401209115</v>
      </c>
      <c r="L40">
        <v>3729.322828708726</v>
      </c>
      <c r="M40">
        <v>2776.619825664122</v>
      </c>
      <c r="N40">
        <v>44744.59740178131</v>
      </c>
    </row>
    <row r="41" spans="1:14">
      <c r="A41">
        <v>39</v>
      </c>
      <c r="B41">
        <v>4.143132633866056</v>
      </c>
      <c r="C41">
        <v>204.5646303628292</v>
      </c>
      <c r="D41">
        <v>0.6140835048675346</v>
      </c>
      <c r="E41">
        <v>127.455938629196</v>
      </c>
      <c r="F41">
        <v>491.5280934578589</v>
      </c>
      <c r="G41">
        <v>77397.49165166002</v>
      </c>
      <c r="H41">
        <v>0.1903651455079031</v>
      </c>
      <c r="I41">
        <v>0.1500382181632557</v>
      </c>
      <c r="J41">
        <v>3.425354037403386</v>
      </c>
      <c r="K41">
        <v>2.883149401209115</v>
      </c>
      <c r="L41">
        <v>3729.322828708726</v>
      </c>
      <c r="M41">
        <v>2776.607933699175</v>
      </c>
      <c r="N41">
        <v>44706.96869996039</v>
      </c>
    </row>
    <row r="42" spans="1:14">
      <c r="A42">
        <v>40</v>
      </c>
      <c r="B42">
        <v>4.363081574192354</v>
      </c>
      <c r="C42">
        <v>208.1925576183683</v>
      </c>
      <c r="D42">
        <v>0.6141060846356183</v>
      </c>
      <c r="E42">
        <v>127.8045353857343</v>
      </c>
      <c r="F42">
        <v>482.9628104932885</v>
      </c>
      <c r="G42">
        <v>77397.49165165998</v>
      </c>
      <c r="H42">
        <v>0.1904173444709468</v>
      </c>
      <c r="I42">
        <v>0.1500436091134455</v>
      </c>
      <c r="J42">
        <v>3.446146488951389</v>
      </c>
      <c r="K42">
        <v>2.883149401209115</v>
      </c>
      <c r="L42">
        <v>3729.322828708726</v>
      </c>
      <c r="M42">
        <v>2776.062642753058</v>
      </c>
      <c r="N42">
        <v>42586.66450583503</v>
      </c>
    </row>
    <row r="43" spans="1:14">
      <c r="A43">
        <v>41</v>
      </c>
      <c r="B43">
        <v>4.572557816404774</v>
      </c>
      <c r="C43">
        <v>212.7529035628901</v>
      </c>
      <c r="D43">
        <v>0.6141388843192757</v>
      </c>
      <c r="E43">
        <v>128.2744623495835</v>
      </c>
      <c r="F43">
        <v>472.6105311245755</v>
      </c>
      <c r="G43">
        <v>77397.49165166001</v>
      </c>
      <c r="H43">
        <v>0.1904642534350369</v>
      </c>
      <c r="I43">
        <v>0.1500507072697647</v>
      </c>
      <c r="J43">
        <v>3.482066940066458</v>
      </c>
      <c r="K43">
        <v>2.883149401209115</v>
      </c>
      <c r="L43">
        <v>3729.322828708726</v>
      </c>
      <c r="M43">
        <v>2775.55924601176</v>
      </c>
      <c r="N43">
        <v>40744.14102619006</v>
      </c>
    </row>
    <row r="44" spans="1:14">
      <c r="A44">
        <v>42</v>
      </c>
      <c r="B44">
        <v>4.641267633244451</v>
      </c>
      <c r="C44">
        <v>220.4714879739927</v>
      </c>
      <c r="D44">
        <v>0.6141000658812</v>
      </c>
      <c r="E44">
        <v>129.202417965247</v>
      </c>
      <c r="F44">
        <v>456.0646987741748</v>
      </c>
      <c r="G44">
        <v>77397.49165165999</v>
      </c>
      <c r="H44">
        <v>0.1904655352725365</v>
      </c>
      <c r="I44">
        <v>0.1500742670257966</v>
      </c>
      <c r="J44">
        <v>3.608530482441213</v>
      </c>
      <c r="K44">
        <v>2.883149401209115</v>
      </c>
      <c r="L44">
        <v>3729.322828708726</v>
      </c>
      <c r="M44">
        <v>2775.404413580876</v>
      </c>
      <c r="N44">
        <v>40213.20712568266</v>
      </c>
    </row>
    <row r="45" spans="1:14">
      <c r="A45">
        <v>43</v>
      </c>
      <c r="B45">
        <v>4.648817050583617</v>
      </c>
      <c r="C45">
        <v>218.9791089970644</v>
      </c>
      <c r="D45">
        <v>0.6141010552930256</v>
      </c>
      <c r="E45">
        <v>129.0183507687911</v>
      </c>
      <c r="F45">
        <v>459.1728554001058</v>
      </c>
      <c r="G45">
        <v>77397.49165165998</v>
      </c>
      <c r="H45">
        <v>0.1904679771475776</v>
      </c>
      <c r="I45">
        <v>0.1500713069598845</v>
      </c>
      <c r="J45">
        <v>3.590487054021902</v>
      </c>
      <c r="K45">
        <v>2.883149401209115</v>
      </c>
      <c r="L45">
        <v>3729.322828708726</v>
      </c>
      <c r="M45">
        <v>2775.398317025088</v>
      </c>
      <c r="N45">
        <v>40300.93990588738</v>
      </c>
    </row>
    <row r="46" spans="1:14">
      <c r="A46">
        <v>44</v>
      </c>
      <c r="B46">
        <v>4.828484588197822</v>
      </c>
      <c r="C46">
        <v>224.679397828745</v>
      </c>
      <c r="D46">
        <v>0.6141280922694232</v>
      </c>
      <c r="E46">
        <v>129.6381539578292</v>
      </c>
      <c r="F46">
        <v>447.5232875058429</v>
      </c>
      <c r="G46">
        <v>77397.49165166001</v>
      </c>
      <c r="H46">
        <v>0.1905075043777889</v>
      </c>
      <c r="I46">
        <v>0.1500808562778841</v>
      </c>
      <c r="J46">
        <v>3.640521913497661</v>
      </c>
      <c r="K46">
        <v>2.883149401209115</v>
      </c>
      <c r="L46">
        <v>3729.322828708726</v>
      </c>
      <c r="M46">
        <v>2774.952801273959</v>
      </c>
      <c r="N46">
        <v>38716.68166789794</v>
      </c>
    </row>
    <row r="47" spans="1:14">
      <c r="A47">
        <v>45</v>
      </c>
      <c r="B47">
        <v>4.907878400886246</v>
      </c>
      <c r="C47">
        <v>230.9178793776392</v>
      </c>
      <c r="D47">
        <v>0.6141031490098889</v>
      </c>
      <c r="E47">
        <v>130.3798091858848</v>
      </c>
      <c r="F47">
        <v>435.4329903866669</v>
      </c>
      <c r="G47">
        <v>77397.49165166001</v>
      </c>
      <c r="H47">
        <v>0.1905133907155284</v>
      </c>
      <c r="I47">
        <v>0.1500995926213857</v>
      </c>
      <c r="J47">
        <v>3.739972303174153</v>
      </c>
      <c r="K47">
        <v>2.883149401209115</v>
      </c>
      <c r="L47">
        <v>3729.322828708726</v>
      </c>
      <c r="M47">
        <v>2774.781968119158</v>
      </c>
      <c r="N47">
        <v>38211.14338366124</v>
      </c>
    </row>
    <row r="48" spans="1:14">
      <c r="A48">
        <v>46</v>
      </c>
      <c r="B48">
        <v>4.918042230074569</v>
      </c>
      <c r="C48">
        <v>229.4658304179294</v>
      </c>
      <c r="D48">
        <v>0.6141074177666903</v>
      </c>
      <c r="E48">
        <v>130.2002689972857</v>
      </c>
      <c r="F48">
        <v>438.1883898270225</v>
      </c>
      <c r="G48">
        <v>77397.49165166004</v>
      </c>
      <c r="H48">
        <v>0.1905160301950209</v>
      </c>
      <c r="I48">
        <v>0.1500969436265131</v>
      </c>
      <c r="J48">
        <v>3.723700106317817</v>
      </c>
      <c r="K48">
        <v>2.883149401209115</v>
      </c>
      <c r="L48">
        <v>3729.322828708726</v>
      </c>
      <c r="M48">
        <v>2774.772061761462</v>
      </c>
      <c r="N48">
        <v>38287.3027580058</v>
      </c>
    </row>
    <row r="49" spans="1:14">
      <c r="A49">
        <v>47</v>
      </c>
      <c r="B49">
        <v>5.07074646533785</v>
      </c>
      <c r="C49">
        <v>234.7066208010149</v>
      </c>
      <c r="D49">
        <v>0.6141277650969139</v>
      </c>
      <c r="E49">
        <v>130.7743480972154</v>
      </c>
      <c r="F49">
        <v>428.4040322680079</v>
      </c>
      <c r="G49">
        <v>77397.49165165998</v>
      </c>
      <c r="H49">
        <v>0.1905498281282003</v>
      </c>
      <c r="I49">
        <v>0.1501056070932468</v>
      </c>
      <c r="J49">
        <v>3.768366805043719</v>
      </c>
      <c r="K49">
        <v>2.883149401209115</v>
      </c>
      <c r="L49">
        <v>3729.322828708726</v>
      </c>
      <c r="M49">
        <v>2774.388288382866</v>
      </c>
      <c r="N49">
        <v>37023.77968220031</v>
      </c>
    </row>
    <row r="50" spans="1:14">
      <c r="A50">
        <v>48</v>
      </c>
      <c r="B50">
        <v>5.060731171582701</v>
      </c>
      <c r="C50">
        <v>236.8914146954255</v>
      </c>
      <c r="D50">
        <v>0.6141146677881809</v>
      </c>
      <c r="E50">
        <v>131.0464622490544</v>
      </c>
      <c r="F50">
        <v>424.4529624698752</v>
      </c>
      <c r="G50">
        <v>77397.49165165998</v>
      </c>
      <c r="H50">
        <v>0.1905446337537658</v>
      </c>
      <c r="I50">
        <v>0.1501119287433281</v>
      </c>
      <c r="J50">
        <v>3.801581629919376</v>
      </c>
      <c r="K50">
        <v>2.883149401209115</v>
      </c>
      <c r="L50">
        <v>3729.322828708726</v>
      </c>
      <c r="M50">
        <v>2774.40108147764</v>
      </c>
      <c r="N50">
        <v>37007.44140739023</v>
      </c>
    </row>
    <row r="51" spans="1:14">
      <c r="A51">
        <v>49</v>
      </c>
      <c r="B51">
        <v>5.118019673141847</v>
      </c>
      <c r="C51">
        <v>241.0690387823855</v>
      </c>
      <c r="D51">
        <v>0.6141031710232797</v>
      </c>
      <c r="E51">
        <v>131.5375621878902</v>
      </c>
      <c r="F51">
        <v>417.097372848114</v>
      </c>
      <c r="G51">
        <v>77397.49165166001</v>
      </c>
      <c r="H51">
        <v>0.1905518209780603</v>
      </c>
      <c r="I51">
        <v>0.1501232914203488</v>
      </c>
      <c r="J51">
        <v>3.859098488831429</v>
      </c>
      <c r="K51">
        <v>2.883149401209115</v>
      </c>
      <c r="L51">
        <v>3729.322828708726</v>
      </c>
      <c r="M51">
        <v>2774.262044053718</v>
      </c>
      <c r="N51">
        <v>36597.90060874056</v>
      </c>
    </row>
    <row r="52" spans="1:14">
      <c r="A52">
        <v>50</v>
      </c>
      <c r="B52">
        <v>5.128827377571961</v>
      </c>
      <c r="C52">
        <v>240.4623165550835</v>
      </c>
      <c r="D52">
        <v>0.614110919493886</v>
      </c>
      <c r="E52">
        <v>131.4585582076079</v>
      </c>
      <c r="F52">
        <v>418.149771621783</v>
      </c>
      <c r="G52">
        <v>77397.49165166001</v>
      </c>
      <c r="H52">
        <v>0.190555288788169</v>
      </c>
      <c r="I52">
        <v>0.1501211706627677</v>
      </c>
      <c r="J52">
        <v>3.848635529174666</v>
      </c>
      <c r="K52">
        <v>2.883149401209115</v>
      </c>
      <c r="L52">
        <v>3729.322828708726</v>
      </c>
      <c r="M52">
        <v>2774.240833710885</v>
      </c>
      <c r="N52">
        <v>36544.88279787634</v>
      </c>
    </row>
    <row r="53" spans="1:14">
      <c r="A53">
        <v>51</v>
      </c>
      <c r="B53">
        <v>5.366805319290693</v>
      </c>
      <c r="C53">
        <v>251.0580245395586</v>
      </c>
      <c r="D53">
        <v>0.614120200742943</v>
      </c>
      <c r="E53">
        <v>132.649384274216</v>
      </c>
      <c r="F53">
        <v>400.5020868604411</v>
      </c>
      <c r="G53">
        <v>77397.49165166004</v>
      </c>
      <c r="H53">
        <v>0.1906057124333059</v>
      </c>
      <c r="I53">
        <v>0.1501425240279861</v>
      </c>
      <c r="J53">
        <v>3.950671847159774</v>
      </c>
      <c r="K53">
        <v>2.883149401209115</v>
      </c>
      <c r="L53">
        <v>3729.322828708726</v>
      </c>
      <c r="M53">
        <v>2773.617713495622</v>
      </c>
      <c r="N53">
        <v>34729.46523765535</v>
      </c>
    </row>
    <row r="54" spans="1:14">
      <c r="A54">
        <v>52</v>
      </c>
      <c r="B54">
        <v>5.713171878503237</v>
      </c>
      <c r="C54">
        <v>259.5701653196677</v>
      </c>
      <c r="D54">
        <v>0.6141433823341087</v>
      </c>
      <c r="E54">
        <v>133.5539766886512</v>
      </c>
      <c r="F54">
        <v>387.3683349830437</v>
      </c>
      <c r="G54">
        <v>77397.49165165998</v>
      </c>
      <c r="H54">
        <v>0.1906765138185431</v>
      </c>
      <c r="I54">
        <v>0.1501612360903047</v>
      </c>
      <c r="J54">
        <v>4.035163162819978</v>
      </c>
      <c r="K54">
        <v>2.883149401209115</v>
      </c>
      <c r="L54">
        <v>3729.322828708726</v>
      </c>
      <c r="M54">
        <v>2772.811231955673</v>
      </c>
      <c r="N54">
        <v>32916.63667242845</v>
      </c>
    </row>
    <row r="55" spans="1:14">
      <c r="A55">
        <v>53</v>
      </c>
      <c r="B55">
        <v>5.967388191940898</v>
      </c>
      <c r="C55">
        <v>268.3190421430037</v>
      </c>
      <c r="D55">
        <v>0.6141613822019366</v>
      </c>
      <c r="E55">
        <v>134.523035479555</v>
      </c>
      <c r="F55">
        <v>374.7377075741207</v>
      </c>
      <c r="G55">
        <v>77397.49165165998</v>
      </c>
      <c r="H55">
        <v>0.1907261861087252</v>
      </c>
      <c r="I55">
        <v>0.150180987228822</v>
      </c>
      <c r="J55">
        <v>4.127456188355308</v>
      </c>
      <c r="K55">
        <v>2.883149401209115</v>
      </c>
      <c r="L55">
        <v>3729.322828708726</v>
      </c>
      <c r="M55">
        <v>2772.205821769834</v>
      </c>
      <c r="N55">
        <v>31613.50399015887</v>
      </c>
    </row>
    <row r="56" spans="1:14">
      <c r="A56">
        <v>54</v>
      </c>
      <c r="B56">
        <v>6.229871581139842</v>
      </c>
      <c r="C56">
        <v>278.284470949248</v>
      </c>
      <c r="D56">
        <v>0.6141732411205276</v>
      </c>
      <c r="E56">
        <v>135.6376966074366</v>
      </c>
      <c r="F56">
        <v>361.3182669092977</v>
      </c>
      <c r="G56">
        <v>77397.49165166001</v>
      </c>
      <c r="H56">
        <v>0.1907763023041359</v>
      </c>
      <c r="I56">
        <v>0.1502041003525041</v>
      </c>
      <c r="J56">
        <v>4.234315580923569</v>
      </c>
      <c r="K56">
        <v>2.883149401209115</v>
      </c>
      <c r="L56">
        <v>3729.322828708726</v>
      </c>
      <c r="M56">
        <v>2771.57609192428</v>
      </c>
      <c r="N56">
        <v>30353.28362590852</v>
      </c>
    </row>
    <row r="57" spans="1:14">
      <c r="A57">
        <v>55</v>
      </c>
      <c r="B57">
        <v>6.391288352720581</v>
      </c>
      <c r="C57">
        <v>281.3004313998395</v>
      </c>
      <c r="D57">
        <v>0.6141660212208002</v>
      </c>
      <c r="E57">
        <v>135.9434765314672</v>
      </c>
      <c r="F57">
        <v>357.4443958396661</v>
      </c>
      <c r="G57">
        <v>77397.49165165998</v>
      </c>
      <c r="H57">
        <v>0.1908098890007941</v>
      </c>
      <c r="I57">
        <v>0.150209551533891</v>
      </c>
      <c r="J57">
        <v>4.257488150106322</v>
      </c>
      <c r="K57">
        <v>2.883149401209115</v>
      </c>
      <c r="L57">
        <v>3729.322828708726</v>
      </c>
      <c r="M57">
        <v>2771.214719754288</v>
      </c>
      <c r="N57">
        <v>29743.3616081574</v>
      </c>
    </row>
    <row r="58" spans="1:14">
      <c r="A58">
        <v>56</v>
      </c>
      <c r="B58">
        <v>6.378624022279001</v>
      </c>
      <c r="C58">
        <v>282.575548499562</v>
      </c>
      <c r="D58">
        <v>0.6141669526448092</v>
      </c>
      <c r="E58">
        <v>136.1056504194228</v>
      </c>
      <c r="F58">
        <v>355.8314344077401</v>
      </c>
      <c r="G58">
        <v>77397.49165166004</v>
      </c>
      <c r="H58">
        <v>0.1908048510046369</v>
      </c>
      <c r="I58">
        <v>0.1502139911443261</v>
      </c>
      <c r="J58">
        <v>4.279263604079488</v>
      </c>
      <c r="K58">
        <v>2.883149401209115</v>
      </c>
      <c r="L58">
        <v>3729.322828708726</v>
      </c>
      <c r="M58">
        <v>2771.237237956008</v>
      </c>
      <c r="N58">
        <v>29765.86252916147</v>
      </c>
    </row>
    <row r="59" spans="1:14">
      <c r="A59">
        <v>57</v>
      </c>
      <c r="B59">
        <v>6.587475531940646</v>
      </c>
      <c r="C59">
        <v>292.6851808476368</v>
      </c>
      <c r="D59">
        <v>0.6141731666502672</v>
      </c>
      <c r="E59">
        <v>137.2578509117486</v>
      </c>
      <c r="F59">
        <v>343.5406687142661</v>
      </c>
      <c r="G59">
        <v>77397.49165166002</v>
      </c>
      <c r="H59">
        <v>0.1908430347474928</v>
      </c>
      <c r="I59">
        <v>0.1502381039419873</v>
      </c>
      <c r="J59">
        <v>4.389669164138007</v>
      </c>
      <c r="K59">
        <v>2.883149401209115</v>
      </c>
      <c r="L59">
        <v>3729.322828708726</v>
      </c>
      <c r="M59">
        <v>2770.718598310619</v>
      </c>
      <c r="N59">
        <v>28790.06123114183</v>
      </c>
    </row>
    <row r="60" spans="1:14">
      <c r="A60">
        <v>58</v>
      </c>
      <c r="B60">
        <v>6.817223420356259</v>
      </c>
      <c r="C60">
        <v>302.9033743613288</v>
      </c>
      <c r="D60">
        <v>0.6141715305998154</v>
      </c>
      <c r="E60">
        <v>138.4151187093127</v>
      </c>
      <c r="F60">
        <v>331.9516098596162</v>
      </c>
      <c r="G60">
        <v>77397.49165166004</v>
      </c>
      <c r="H60">
        <v>0.1908857904903041</v>
      </c>
      <c r="I60">
        <v>0.150262205402158</v>
      </c>
      <c r="J60">
        <v>4.497529000085627</v>
      </c>
      <c r="K60">
        <v>2.883149401209115</v>
      </c>
      <c r="L60">
        <v>3729.322828708726</v>
      </c>
      <c r="M60">
        <v>2770.155545156764</v>
      </c>
      <c r="N60">
        <v>27823.33782603696</v>
      </c>
    </row>
    <row r="61" spans="1:14">
      <c r="A61">
        <v>59</v>
      </c>
      <c r="B61">
        <v>7.025893486756034</v>
      </c>
      <c r="C61">
        <v>303.3713372955273</v>
      </c>
      <c r="D61">
        <v>0.6142092357543231</v>
      </c>
      <c r="E61">
        <v>138.3940020084303</v>
      </c>
      <c r="F61">
        <v>331.4395606635826</v>
      </c>
      <c r="G61">
        <v>77397.49165166006</v>
      </c>
      <c r="H61">
        <v>0.1909309332172196</v>
      </c>
      <c r="I61">
        <v>0.1502607572838135</v>
      </c>
      <c r="J61">
        <v>4.486404714762837</v>
      </c>
      <c r="K61">
        <v>2.883149401209115</v>
      </c>
      <c r="L61">
        <v>3729.322828708726</v>
      </c>
      <c r="M61">
        <v>2769.723243770763</v>
      </c>
      <c r="N61">
        <v>27273.57603343642</v>
      </c>
    </row>
    <row r="62" spans="1:14">
      <c r="A62">
        <v>60</v>
      </c>
      <c r="B62">
        <v>7.063859358974566</v>
      </c>
      <c r="C62">
        <v>302.4716080756727</v>
      </c>
      <c r="D62">
        <v>0.6142129968176834</v>
      </c>
      <c r="E62">
        <v>138.2720938145641</v>
      </c>
      <c r="F62">
        <v>332.4254576846021</v>
      </c>
      <c r="G62">
        <v>77397.49165166002</v>
      </c>
      <c r="H62">
        <v>0.1909388136641275</v>
      </c>
      <c r="I62">
        <v>0.1502583962293005</v>
      </c>
      <c r="J62">
        <v>4.474621344987403</v>
      </c>
      <c r="K62">
        <v>2.883149401209115</v>
      </c>
      <c r="L62">
        <v>3729.322828708726</v>
      </c>
      <c r="M62">
        <v>2769.660495539993</v>
      </c>
      <c r="N62">
        <v>27236.27348179228</v>
      </c>
    </row>
    <row r="63" spans="1:14">
      <c r="A63">
        <v>61</v>
      </c>
      <c r="B63">
        <v>7.245203943348985</v>
      </c>
      <c r="C63">
        <v>312.6259019570364</v>
      </c>
      <c r="D63">
        <v>0.6142061399338331</v>
      </c>
      <c r="E63">
        <v>139.4376227592916</v>
      </c>
      <c r="F63">
        <v>321.6280612761619</v>
      </c>
      <c r="G63">
        <v>77397.49165166006</v>
      </c>
      <c r="H63">
        <v>0.1909721650471074</v>
      </c>
      <c r="I63">
        <v>0.1502822879082845</v>
      </c>
      <c r="J63">
        <v>4.581867150645592</v>
      </c>
      <c r="K63">
        <v>2.883149401209115</v>
      </c>
      <c r="L63">
        <v>3729.322828708726</v>
      </c>
      <c r="M63">
        <v>2769.190973594834</v>
      </c>
      <c r="N63">
        <v>26461.64850999839</v>
      </c>
    </row>
    <row r="64" spans="1:14">
      <c r="A64">
        <v>62</v>
      </c>
      <c r="B64">
        <v>7.405877873234794</v>
      </c>
      <c r="C64">
        <v>313.6572538972131</v>
      </c>
      <c r="D64">
        <v>0.6142322792079589</v>
      </c>
      <c r="E64">
        <v>139.5023186345021</v>
      </c>
      <c r="F64">
        <v>320.5705001297484</v>
      </c>
      <c r="G64">
        <v>77397.49165166004</v>
      </c>
      <c r="H64">
        <v>0.191006803557883</v>
      </c>
      <c r="I64">
        <v>0.1502821774938253</v>
      </c>
      <c r="J64">
        <v>4.578373037444428</v>
      </c>
      <c r="K64">
        <v>2.883149401209115</v>
      </c>
      <c r="L64">
        <v>3729.322828708726</v>
      </c>
      <c r="M64">
        <v>2768.853524837813</v>
      </c>
      <c r="N64">
        <v>26046.85297756931</v>
      </c>
    </row>
    <row r="65" spans="1:14">
      <c r="A65">
        <v>63</v>
      </c>
      <c r="B65">
        <v>7.445697457694155</v>
      </c>
      <c r="C65">
        <v>312.8233904149198</v>
      </c>
      <c r="D65">
        <v>0.6142383936565019</v>
      </c>
      <c r="E65">
        <v>139.3882030477148</v>
      </c>
      <c r="F65">
        <v>321.4250143436764</v>
      </c>
      <c r="G65">
        <v>77397.49165166001</v>
      </c>
      <c r="H65">
        <v>0.1910147589861834</v>
      </c>
      <c r="I65">
        <v>0.1502799705185549</v>
      </c>
      <c r="J65">
        <v>4.567601442379468</v>
      </c>
      <c r="K65">
        <v>2.883149401209115</v>
      </c>
      <c r="L65">
        <v>3729.322828708726</v>
      </c>
      <c r="M65">
        <v>2768.789174346663</v>
      </c>
      <c r="N65">
        <v>26010.32567145146</v>
      </c>
    </row>
    <row r="66" spans="1:14">
      <c r="A66">
        <v>64</v>
      </c>
      <c r="B66">
        <v>7.593163334692507</v>
      </c>
      <c r="C66">
        <v>321.4843069024761</v>
      </c>
      <c r="D66">
        <v>0.6142283371966233</v>
      </c>
      <c r="E66">
        <v>140.3845055600119</v>
      </c>
      <c r="F66">
        <v>312.765695221494</v>
      </c>
      <c r="G66">
        <v>77397.49165166001</v>
      </c>
      <c r="H66">
        <v>0.191041843113849</v>
      </c>
      <c r="I66">
        <v>0.1503004529938249</v>
      </c>
      <c r="J66">
        <v>4.658593101225441</v>
      </c>
      <c r="K66">
        <v>2.883149401209115</v>
      </c>
      <c r="L66">
        <v>3729.322828708726</v>
      </c>
      <c r="M66">
        <v>2768.401611784527</v>
      </c>
      <c r="N66">
        <v>25418.29451799876</v>
      </c>
    </row>
    <row r="67" spans="1:14">
      <c r="A67">
        <v>65</v>
      </c>
      <c r="B67">
        <v>7.830282936569725</v>
      </c>
      <c r="C67">
        <v>326.5774350823912</v>
      </c>
      <c r="D67">
        <v>0.614244000930972</v>
      </c>
      <c r="E67">
        <v>140.9241381228525</v>
      </c>
      <c r="F67">
        <v>307.8879675988203</v>
      </c>
      <c r="G67">
        <v>77397.49165166004</v>
      </c>
      <c r="H67">
        <v>0.1910845032909927</v>
      </c>
      <c r="I67">
        <v>0.1503138877562986</v>
      </c>
      <c r="J67">
        <v>4.714860356716841</v>
      </c>
      <c r="K67">
        <v>2.883149401209115</v>
      </c>
      <c r="L67">
        <v>3729.322828708726</v>
      </c>
      <c r="M67">
        <v>2767.904664657459</v>
      </c>
      <c r="N67">
        <v>24891.07584045915</v>
      </c>
    </row>
    <row r="68" spans="1:14">
      <c r="A68">
        <v>66</v>
      </c>
      <c r="B68">
        <v>7.99850263085117</v>
      </c>
      <c r="C68">
        <v>333.5844451474287</v>
      </c>
      <c r="D68">
        <v>0.6142382421042936</v>
      </c>
      <c r="E68">
        <v>141.7191988418458</v>
      </c>
      <c r="F68">
        <v>301.4207173440446</v>
      </c>
      <c r="G68">
        <v>77397.49165165999</v>
      </c>
      <c r="H68">
        <v>0.1911126466882305</v>
      </c>
      <c r="I68">
        <v>0.1503316776758199</v>
      </c>
      <c r="J68">
        <v>4.794224231405311</v>
      </c>
      <c r="K68">
        <v>2.883149401209115</v>
      </c>
      <c r="L68">
        <v>3729.322828708726</v>
      </c>
      <c r="M68">
        <v>2767.52322299639</v>
      </c>
      <c r="N68">
        <v>24426.5169259524</v>
      </c>
    </row>
    <row r="69" spans="1:14">
      <c r="A69">
        <v>67</v>
      </c>
      <c r="B69">
        <v>8.002763534653964</v>
      </c>
      <c r="C69">
        <v>338.1710498712729</v>
      </c>
      <c r="D69">
        <v>0.6142223925406102</v>
      </c>
      <c r="E69">
        <v>142.2766655281044</v>
      </c>
      <c r="F69">
        <v>297.3325563776906</v>
      </c>
      <c r="G69">
        <v>77397.49165165998</v>
      </c>
      <c r="H69">
        <v>0.1911095348557873</v>
      </c>
      <c r="I69">
        <v>0.1503447691593639</v>
      </c>
      <c r="J69">
        <v>4.852021068631553</v>
      </c>
      <c r="K69">
        <v>2.883149401209115</v>
      </c>
      <c r="L69">
        <v>3729.322828708726</v>
      </c>
      <c r="M69">
        <v>2767.474804368558</v>
      </c>
      <c r="N69">
        <v>24317.27715462626</v>
      </c>
    </row>
    <row r="70" spans="1:14">
      <c r="A70">
        <v>68</v>
      </c>
      <c r="B70">
        <v>8.072485901157284</v>
      </c>
      <c r="C70">
        <v>337.1708580564464</v>
      </c>
      <c r="D70">
        <v>0.6142321625598273</v>
      </c>
      <c r="E70">
        <v>142.1302677560907</v>
      </c>
      <c r="F70">
        <v>298.2145708877364</v>
      </c>
      <c r="G70">
        <v>77397.49165166001</v>
      </c>
      <c r="H70">
        <v>0.191124611286814</v>
      </c>
      <c r="I70">
        <v>0.1503415641671174</v>
      </c>
      <c r="J70">
        <v>4.836267627347332</v>
      </c>
      <c r="K70">
        <v>2.883149401209115</v>
      </c>
      <c r="L70">
        <v>3729.322828708726</v>
      </c>
      <c r="M70">
        <v>2767.347115908991</v>
      </c>
      <c r="N70">
        <v>24225.25606958347</v>
      </c>
    </row>
    <row r="71" spans="1:14">
      <c r="A71">
        <v>69</v>
      </c>
      <c r="B71">
        <v>8.34120087208303</v>
      </c>
      <c r="C71">
        <v>349.2900525917311</v>
      </c>
      <c r="D71">
        <v>0.6142357434462159</v>
      </c>
      <c r="E71">
        <v>143.5006145445924</v>
      </c>
      <c r="F71">
        <v>287.8675244401547</v>
      </c>
      <c r="G71">
        <v>77397.49165166006</v>
      </c>
      <c r="H71">
        <v>0.1911760036157057</v>
      </c>
      <c r="I71">
        <v>0.1503693810254926</v>
      </c>
      <c r="J71">
        <v>4.952178265769103</v>
      </c>
      <c r="K71">
        <v>2.883149401209115</v>
      </c>
      <c r="L71">
        <v>3729.322828708726</v>
      </c>
      <c r="M71">
        <v>2766.679007682399</v>
      </c>
      <c r="N71">
        <v>23404.75123420067</v>
      </c>
    </row>
    <row r="72" spans="1:14">
      <c r="A72">
        <v>70</v>
      </c>
      <c r="B72">
        <v>8.565457936344854</v>
      </c>
      <c r="C72">
        <v>359.0598437527386</v>
      </c>
      <c r="D72">
        <v>0.6142310249176823</v>
      </c>
      <c r="E72">
        <v>144.6050910398425</v>
      </c>
      <c r="F72">
        <v>280.0348312422118</v>
      </c>
      <c r="G72">
        <v>77397.49165166005</v>
      </c>
      <c r="H72">
        <v>0.1912174211610382</v>
      </c>
      <c r="I72">
        <v>0.1503926500132327</v>
      </c>
      <c r="J72">
        <v>5.047929544098287</v>
      </c>
      <c r="K72">
        <v>2.883149401209115</v>
      </c>
      <c r="L72">
        <v>3729.322828708726</v>
      </c>
      <c r="M72">
        <v>2766.135697609094</v>
      </c>
      <c r="N72">
        <v>22798.34981448944</v>
      </c>
    </row>
    <row r="73" spans="1:14">
      <c r="A73">
        <v>71</v>
      </c>
      <c r="B73">
        <v>8.833152340768866</v>
      </c>
      <c r="C73">
        <v>369.5850070433127</v>
      </c>
      <c r="D73">
        <v>0.6142297964979805</v>
      </c>
      <c r="E73">
        <v>145.7860857469614</v>
      </c>
      <c r="F73">
        <v>272.0599072877689</v>
      </c>
      <c r="G73">
        <v>77397.49165166001</v>
      </c>
      <c r="H73">
        <v>0.1912670684451485</v>
      </c>
      <c r="I73">
        <v>0.1504175563033983</v>
      </c>
      <c r="J73">
        <v>5.148828936697259</v>
      </c>
      <c r="K73">
        <v>2.883149401209115</v>
      </c>
      <c r="L73">
        <v>3729.322828708726</v>
      </c>
      <c r="M73">
        <v>2765.502663620371</v>
      </c>
      <c r="N73">
        <v>22147.94005129914</v>
      </c>
    </row>
    <row r="74" spans="1:14">
      <c r="A74">
        <v>72</v>
      </c>
      <c r="B74">
        <v>8.917705857175887</v>
      </c>
      <c r="C74">
        <v>376.392004305904</v>
      </c>
      <c r="D74">
        <v>0.6142381218963201</v>
      </c>
      <c r="E74">
        <v>146.5813139915196</v>
      </c>
      <c r="F74">
        <v>267.1397415483725</v>
      </c>
      <c r="G74">
        <v>77397.49165166002</v>
      </c>
      <c r="H74">
        <v>0.1912809129993505</v>
      </c>
      <c r="I74">
        <v>0.1504348788272717</v>
      </c>
      <c r="J74">
        <v>5.218724901356889</v>
      </c>
      <c r="K74">
        <v>2.883149401209115</v>
      </c>
      <c r="L74">
        <v>3729.322828708726</v>
      </c>
      <c r="M74">
        <v>2765.263839617489</v>
      </c>
      <c r="N74">
        <v>21863.92978952795</v>
      </c>
    </row>
    <row r="75" spans="1:14">
      <c r="A75">
        <v>73</v>
      </c>
      <c r="B75">
        <v>9.054118368491162</v>
      </c>
      <c r="C75">
        <v>383.5817602095071</v>
      </c>
      <c r="D75">
        <v>0.6142399731735368</v>
      </c>
      <c r="E75">
        <v>147.4085021470983</v>
      </c>
      <c r="F75">
        <v>262.132544300945</v>
      </c>
      <c r="G75">
        <v>77397.49165166001</v>
      </c>
      <c r="H75">
        <v>0.1913028379844243</v>
      </c>
      <c r="I75">
        <v>0.1504537113946298</v>
      </c>
      <c r="J75">
        <v>5.294615715693744</v>
      </c>
      <c r="K75">
        <v>2.883149401209115</v>
      </c>
      <c r="L75">
        <v>3729.322828708726</v>
      </c>
      <c r="M75">
        <v>2764.93736902627</v>
      </c>
      <c r="N75">
        <v>21546.89807001481</v>
      </c>
    </row>
    <row r="76" spans="1:14">
      <c r="A76">
        <v>74</v>
      </c>
      <c r="B76">
        <v>9.34097965931514</v>
      </c>
      <c r="C76">
        <v>391.6409821009157</v>
      </c>
      <c r="D76">
        <v>0.6142415879260508</v>
      </c>
      <c r="E76">
        <v>148.2823594971195</v>
      </c>
      <c r="F76">
        <v>256.7383582069666</v>
      </c>
      <c r="G76">
        <v>77397.49165166001</v>
      </c>
      <c r="H76">
        <v>0.191358275078534</v>
      </c>
      <c r="I76">
        <v>0.1504717019253124</v>
      </c>
      <c r="J76">
        <v>5.363511832087628</v>
      </c>
      <c r="K76">
        <v>2.883149401209115</v>
      </c>
      <c r="L76">
        <v>3729.322828708726</v>
      </c>
      <c r="M76">
        <v>2764.290116256095</v>
      </c>
      <c r="N76">
        <v>20992.73834203246</v>
      </c>
    </row>
    <row r="77" spans="1:14">
      <c r="A77">
        <v>75</v>
      </c>
      <c r="B77">
        <v>9.637933985601373</v>
      </c>
      <c r="C77">
        <v>401.9853289924726</v>
      </c>
      <c r="D77">
        <v>0.6142492299939331</v>
      </c>
      <c r="E77">
        <v>149.4303440237346</v>
      </c>
      <c r="F77">
        <v>250.1316727233991</v>
      </c>
      <c r="G77">
        <v>77397.49165165999</v>
      </c>
      <c r="H77">
        <v>0.1914140730589683</v>
      </c>
      <c r="I77">
        <v>0.1504956050463226</v>
      </c>
      <c r="J77">
        <v>5.455794177701504</v>
      </c>
      <c r="K77">
        <v>2.883149401209115</v>
      </c>
      <c r="L77">
        <v>3729.322828708726</v>
      </c>
      <c r="M77">
        <v>2763.604198809541</v>
      </c>
      <c r="N77">
        <v>20408.87196380264</v>
      </c>
    </row>
    <row r="78" spans="1:14">
      <c r="A78">
        <v>76</v>
      </c>
      <c r="B78">
        <v>9.872638168910541</v>
      </c>
      <c r="C78">
        <v>407.0248459037497</v>
      </c>
      <c r="D78">
        <v>0.6142661894636885</v>
      </c>
      <c r="E78">
        <v>149.9608178082854</v>
      </c>
      <c r="F78">
        <v>247.0347050384493</v>
      </c>
      <c r="G78">
        <v>77397.49165166001</v>
      </c>
      <c r="H78">
        <v>0.1914577961979219</v>
      </c>
      <c r="I78">
        <v>0.1505070682303573</v>
      </c>
      <c r="J78">
        <v>5.499883957585346</v>
      </c>
      <c r="K78">
        <v>2.883149401209115</v>
      </c>
      <c r="L78">
        <v>3729.322828708726</v>
      </c>
      <c r="M78">
        <v>2763.110586416</v>
      </c>
      <c r="N78">
        <v>20052.08457210076</v>
      </c>
    </row>
    <row r="79" spans="1:14">
      <c r="A79">
        <v>77</v>
      </c>
      <c r="B79">
        <v>9.878849593625109</v>
      </c>
      <c r="C79">
        <v>415.4932937187926</v>
      </c>
      <c r="D79">
        <v>0.6142404835288986</v>
      </c>
      <c r="E79">
        <v>150.982953808945</v>
      </c>
      <c r="F79">
        <v>241.9997248360047</v>
      </c>
      <c r="G79">
        <v>77397.49165166004</v>
      </c>
      <c r="H79">
        <v>0.1914558248277848</v>
      </c>
      <c r="I79">
        <v>0.1505293165968094</v>
      </c>
      <c r="J79">
        <v>5.583995994815911</v>
      </c>
      <c r="K79">
        <v>2.883149401209115</v>
      </c>
      <c r="L79">
        <v>3729.322828708726</v>
      </c>
      <c r="M79">
        <v>2762.996214591255</v>
      </c>
      <c r="N79">
        <v>19876.08585893323</v>
      </c>
    </row>
    <row r="80" spans="1:14">
      <c r="A80">
        <v>78</v>
      </c>
      <c r="B80">
        <v>9.888242715792797</v>
      </c>
      <c r="C80">
        <v>421.3403686682533</v>
      </c>
      <c r="D80">
        <v>0.6142319500102137</v>
      </c>
      <c r="E80">
        <v>151.690481049335</v>
      </c>
      <c r="F80">
        <v>238.6414173153239</v>
      </c>
      <c r="G80">
        <v>77397.49165166004</v>
      </c>
      <c r="H80">
        <v>0.1914533650773628</v>
      </c>
      <c r="I80">
        <v>0.1505454576987525</v>
      </c>
      <c r="J80">
        <v>5.645055886460434</v>
      </c>
      <c r="K80">
        <v>2.883149401209115</v>
      </c>
      <c r="L80">
        <v>3729.322828708726</v>
      </c>
      <c r="M80">
        <v>2762.92326398131</v>
      </c>
      <c r="N80">
        <v>19772.49566843999</v>
      </c>
    </row>
    <row r="81" spans="1:14">
      <c r="A81">
        <v>79</v>
      </c>
      <c r="B81">
        <v>9.852080613549068</v>
      </c>
      <c r="C81">
        <v>422.0851518273092</v>
      </c>
      <c r="D81">
        <v>0.6142273107068495</v>
      </c>
      <c r="E81">
        <v>151.7947173637805</v>
      </c>
      <c r="F81">
        <v>238.2203266706988</v>
      </c>
      <c r="G81">
        <v>77397.49165166002</v>
      </c>
      <c r="H81">
        <v>0.1914448919824146</v>
      </c>
      <c r="I81">
        <v>0.1505481942155376</v>
      </c>
      <c r="J81">
        <v>5.655451303799564</v>
      </c>
      <c r="K81">
        <v>2.883149401209115</v>
      </c>
      <c r="L81">
        <v>3729.322828708726</v>
      </c>
      <c r="M81">
        <v>2762.989158268106</v>
      </c>
      <c r="N81">
        <v>19808.68293389108</v>
      </c>
    </row>
    <row r="82" spans="1:14">
      <c r="A82">
        <v>80</v>
      </c>
      <c r="B82">
        <v>10.09889865425244</v>
      </c>
      <c r="C82">
        <v>431.7414257365814</v>
      </c>
      <c r="D82">
        <v>0.6142266403247559</v>
      </c>
      <c r="E82">
        <v>152.8737975867677</v>
      </c>
      <c r="F82">
        <v>232.8923210915166</v>
      </c>
      <c r="G82">
        <v>77397.49165166002</v>
      </c>
      <c r="H82">
        <v>0.1914924278456935</v>
      </c>
      <c r="I82">
        <v>0.1505702338194358</v>
      </c>
      <c r="J82">
        <v>5.735240600915272</v>
      </c>
      <c r="K82">
        <v>2.883149401209115</v>
      </c>
      <c r="L82">
        <v>3729.322828708726</v>
      </c>
      <c r="M82">
        <v>2762.395274693041</v>
      </c>
      <c r="N82">
        <v>19340.629741993</v>
      </c>
    </row>
    <row r="83" spans="1:14">
      <c r="A83">
        <v>81</v>
      </c>
      <c r="B83">
        <v>10.31542064532192</v>
      </c>
      <c r="C83">
        <v>440.374751421048</v>
      </c>
      <c r="D83">
        <v>0.6142312964446934</v>
      </c>
      <c r="E83">
        <v>153.8420867361844</v>
      </c>
      <c r="F83">
        <v>228.3265841801558</v>
      </c>
      <c r="G83">
        <v>77397.49165166002</v>
      </c>
      <c r="H83">
        <v>0.1915327876825657</v>
      </c>
      <c r="I83">
        <v>0.1505905591369889</v>
      </c>
      <c r="J83">
        <v>5.808663078767083</v>
      </c>
      <c r="K83">
        <v>2.883149401209115</v>
      </c>
      <c r="L83">
        <v>3729.322828708726</v>
      </c>
      <c r="M83">
        <v>2761.881584260093</v>
      </c>
      <c r="N83">
        <v>18956.43775776284</v>
      </c>
    </row>
    <row r="84" spans="1:14">
      <c r="A84">
        <v>82</v>
      </c>
      <c r="B84">
        <v>10.38593401816268</v>
      </c>
      <c r="C84">
        <v>447.2743241337318</v>
      </c>
      <c r="D84">
        <v>0.6142211056808822</v>
      </c>
      <c r="E84">
        <v>154.6510302392591</v>
      </c>
      <c r="F84">
        <v>224.8044596476537</v>
      </c>
      <c r="G84">
        <v>77397.49165166002</v>
      </c>
      <c r="H84">
        <v>0.1915447783628197</v>
      </c>
      <c r="I84">
        <v>0.1506074575168586</v>
      </c>
      <c r="J84">
        <v>5.868545096103355</v>
      </c>
      <c r="K84">
        <v>2.883149401209115</v>
      </c>
      <c r="L84">
        <v>3729.322828708726</v>
      </c>
      <c r="M84">
        <v>2761.6639063587</v>
      </c>
      <c r="N84">
        <v>18760.26570023419</v>
      </c>
    </row>
    <row r="85" spans="1:14">
      <c r="A85">
        <v>83</v>
      </c>
      <c r="B85">
        <v>10.53973139541739</v>
      </c>
      <c r="C85">
        <v>453.1438843435591</v>
      </c>
      <c r="D85">
        <v>0.6142263946813695</v>
      </c>
      <c r="E85">
        <v>155.3044385152895</v>
      </c>
      <c r="F85">
        <v>221.892573695025</v>
      </c>
      <c r="G85">
        <v>77397.49165166004</v>
      </c>
      <c r="H85">
        <v>0.1915749926138886</v>
      </c>
      <c r="I85">
        <v>0.1506205698029535</v>
      </c>
      <c r="J85">
        <v>5.914189167847624</v>
      </c>
      <c r="K85">
        <v>2.883149401209115</v>
      </c>
      <c r="L85">
        <v>3729.322828708726</v>
      </c>
      <c r="M85">
        <v>2761.292141007677</v>
      </c>
      <c r="N85">
        <v>18493.28397094031</v>
      </c>
    </row>
    <row r="86" spans="1:14">
      <c r="A86">
        <v>84</v>
      </c>
      <c r="B86">
        <v>10.65973608814577</v>
      </c>
      <c r="C86">
        <v>453.4255616682988</v>
      </c>
      <c r="D86">
        <v>0.6142385777716466</v>
      </c>
      <c r="E86">
        <v>155.2947254234429</v>
      </c>
      <c r="F86">
        <v>221.7547294448948</v>
      </c>
      <c r="G86">
        <v>77397.49165166002</v>
      </c>
      <c r="H86">
        <v>0.1916001016367222</v>
      </c>
      <c r="I86">
        <v>0.1506197199428019</v>
      </c>
      <c r="J86">
        <v>5.911016682877754</v>
      </c>
      <c r="K86">
        <v>2.883149401209115</v>
      </c>
      <c r="L86">
        <v>3729.322828708726</v>
      </c>
      <c r="M86">
        <v>2761.0536680054</v>
      </c>
      <c r="N86">
        <v>18364.32397862906</v>
      </c>
    </row>
    <row r="87" spans="1:14">
      <c r="A87">
        <v>85</v>
      </c>
      <c r="B87">
        <v>10.59966075149184</v>
      </c>
      <c r="C87">
        <v>454.8352432774221</v>
      </c>
      <c r="D87">
        <v>0.614231385637501</v>
      </c>
      <c r="E87">
        <v>155.4873340075886</v>
      </c>
      <c r="F87">
        <v>221.0674397758225</v>
      </c>
      <c r="G87">
        <v>77397.49165165995</v>
      </c>
      <c r="H87">
        <v>0.1915867922244224</v>
      </c>
      <c r="I87">
        <v>0.150624248841396</v>
      </c>
      <c r="J87">
        <v>5.926768529391876</v>
      </c>
      <c r="K87">
        <v>2.883149401209115</v>
      </c>
      <c r="L87">
        <v>3729.322828708726</v>
      </c>
      <c r="M87">
        <v>2761.155623874351</v>
      </c>
      <c r="N87">
        <v>18405.2464658245</v>
      </c>
    </row>
    <row r="88" spans="1:14">
      <c r="A88">
        <v>86</v>
      </c>
      <c r="B88">
        <v>10.97345143276197</v>
      </c>
      <c r="C88">
        <v>465.1892237122929</v>
      </c>
      <c r="D88">
        <v>0.6142379952688786</v>
      </c>
      <c r="E88">
        <v>156.6086937554668</v>
      </c>
      <c r="F88">
        <v>216.1470163662692</v>
      </c>
      <c r="G88">
        <v>77397.49165165999</v>
      </c>
      <c r="H88">
        <v>0.1916578875714056</v>
      </c>
      <c r="I88">
        <v>0.1506477947731722</v>
      </c>
      <c r="J88">
        <v>6.009759499007195</v>
      </c>
      <c r="K88">
        <v>2.883149401209115</v>
      </c>
      <c r="L88">
        <v>3729.322828708726</v>
      </c>
      <c r="M88">
        <v>2760.325137019868</v>
      </c>
      <c r="N88">
        <v>17893.70889283758</v>
      </c>
    </row>
    <row r="89" spans="1:14">
      <c r="A89">
        <v>87</v>
      </c>
      <c r="B89">
        <v>11.22315395634186</v>
      </c>
      <c r="C89">
        <v>474.2888795202335</v>
      </c>
      <c r="D89">
        <v>0.6142436076820628</v>
      </c>
      <c r="E89">
        <v>157.622077645538</v>
      </c>
      <c r="F89">
        <v>212.0000427858726</v>
      </c>
      <c r="G89">
        <v>77397.49165166001</v>
      </c>
      <c r="H89">
        <v>0.1917042251126337</v>
      </c>
      <c r="I89">
        <v>0.1506693141467385</v>
      </c>
      <c r="J89">
        <v>6.084330083056741</v>
      </c>
      <c r="K89">
        <v>2.883149401209115</v>
      </c>
      <c r="L89">
        <v>3729.322828708726</v>
      </c>
      <c r="M89">
        <v>2759.747179417341</v>
      </c>
      <c r="N89">
        <v>17538.5416145559</v>
      </c>
    </row>
    <row r="90" spans="1:14">
      <c r="A90">
        <v>88</v>
      </c>
      <c r="B90">
        <v>11.49374778546337</v>
      </c>
      <c r="C90">
        <v>485.0839042234848</v>
      </c>
      <c r="D90">
        <v>0.6142473051873705</v>
      </c>
      <c r="E90">
        <v>158.8331972279493</v>
      </c>
      <c r="F90">
        <v>207.2822080380318</v>
      </c>
      <c r="G90">
        <v>77397.49165166002</v>
      </c>
      <c r="H90">
        <v>0.1917539467805225</v>
      </c>
      <c r="I90">
        <v>0.1506951308173561</v>
      </c>
      <c r="J90">
        <v>6.172438435155287</v>
      </c>
      <c r="K90">
        <v>2.883149401209115</v>
      </c>
      <c r="L90">
        <v>3729.322828708726</v>
      </c>
      <c r="M90">
        <v>2759.110974876374</v>
      </c>
      <c r="N90">
        <v>17157.42797665535</v>
      </c>
    </row>
    <row r="91" spans="1:14">
      <c r="A91">
        <v>89</v>
      </c>
      <c r="B91">
        <v>11.69793249096857</v>
      </c>
      <c r="C91">
        <v>489.6803131619388</v>
      </c>
      <c r="D91">
        <v>0.6142425406700827</v>
      </c>
      <c r="E91">
        <v>159.3173000707209</v>
      </c>
      <c r="F91">
        <v>205.3365431456525</v>
      </c>
      <c r="G91">
        <v>77397.49165166001</v>
      </c>
      <c r="H91">
        <v>0.191793209996993</v>
      </c>
      <c r="I91">
        <v>0.1507050105791223</v>
      </c>
      <c r="J91">
        <v>6.206219744936989</v>
      </c>
      <c r="K91">
        <v>2.883149401209115</v>
      </c>
      <c r="L91">
        <v>3729.322828708726</v>
      </c>
      <c r="M91">
        <v>2758.671697113416</v>
      </c>
      <c r="N91">
        <v>16933.33568219894</v>
      </c>
    </row>
    <row r="92" spans="1:14">
      <c r="A92">
        <v>90</v>
      </c>
      <c r="B92">
        <v>11.87514823655556</v>
      </c>
      <c r="C92">
        <v>494.4466013777014</v>
      </c>
      <c r="D92">
        <v>0.6142425543469586</v>
      </c>
      <c r="E92">
        <v>159.830085101815</v>
      </c>
      <c r="F92">
        <v>203.3571723842122</v>
      </c>
      <c r="G92">
        <v>77397.49165166002</v>
      </c>
      <c r="H92">
        <v>0.1918277104652084</v>
      </c>
      <c r="I92">
        <v>0.1507152683891752</v>
      </c>
      <c r="J92">
        <v>6.240613663652212</v>
      </c>
      <c r="K92">
        <v>2.883149401209115</v>
      </c>
      <c r="L92">
        <v>3729.322828708726</v>
      </c>
      <c r="M92">
        <v>2758.276403415867</v>
      </c>
      <c r="N92">
        <v>16724.11929790148</v>
      </c>
    </row>
    <row r="93" spans="1:14">
      <c r="A93">
        <v>91</v>
      </c>
      <c r="B93">
        <v>12.07189431394988</v>
      </c>
      <c r="C93">
        <v>505.452410060867</v>
      </c>
      <c r="D93">
        <v>0.6142434712972838</v>
      </c>
      <c r="E93">
        <v>161.0930930572062</v>
      </c>
      <c r="F93">
        <v>198.9292379455562</v>
      </c>
      <c r="G93">
        <v>77397.49165166005</v>
      </c>
      <c r="H93">
        <v>0.1918619489858797</v>
      </c>
      <c r="I93">
        <v>0.1507427385480982</v>
      </c>
      <c r="J93">
        <v>6.331598789588511</v>
      </c>
      <c r="K93">
        <v>2.883149401209115</v>
      </c>
      <c r="L93">
        <v>3729.322828708726</v>
      </c>
      <c r="M93">
        <v>2757.780769751911</v>
      </c>
      <c r="N93">
        <v>16433.34266114146</v>
      </c>
    </row>
    <row r="94" spans="1:14">
      <c r="A94">
        <v>92</v>
      </c>
      <c r="B94">
        <v>12.34174365365701</v>
      </c>
      <c r="C94">
        <v>517.8305229828669</v>
      </c>
      <c r="D94">
        <v>0.614239862031295</v>
      </c>
      <c r="E94">
        <v>162.4955413721344</v>
      </c>
      <c r="F94">
        <v>194.1740748922209</v>
      </c>
      <c r="G94">
        <v>77397.49165166001</v>
      </c>
      <c r="H94">
        <v>0.1919106805421719</v>
      </c>
      <c r="I94">
        <v>0.1507727990673703</v>
      </c>
      <c r="J94">
        <v>6.42952632156284</v>
      </c>
      <c r="K94">
        <v>2.883149401209115</v>
      </c>
      <c r="L94">
        <v>3729.322828708726</v>
      </c>
      <c r="M94">
        <v>2757.129695509106</v>
      </c>
      <c r="N94">
        <v>16083.14038325002</v>
      </c>
    </row>
    <row r="95" spans="1:14">
      <c r="A95">
        <v>93</v>
      </c>
      <c r="B95">
        <v>12.45741126372675</v>
      </c>
      <c r="C95">
        <v>526.8126544237825</v>
      </c>
      <c r="D95">
        <v>0.6142276485239794</v>
      </c>
      <c r="E95">
        <v>163.5400736774012</v>
      </c>
      <c r="F95">
        <v>190.8634158781396</v>
      </c>
      <c r="G95">
        <v>77397.49165165996</v>
      </c>
      <c r="H95">
        <v>0.1919305983418005</v>
      </c>
      <c r="I95">
        <v>0.1507951507810934</v>
      </c>
      <c r="J95">
        <v>6.500319166770018</v>
      </c>
      <c r="K95">
        <v>2.883149401209115</v>
      </c>
      <c r="L95">
        <v>3729.322828708726</v>
      </c>
      <c r="M95">
        <v>2756.803487169681</v>
      </c>
      <c r="N95">
        <v>15890.61117367184</v>
      </c>
    </row>
    <row r="96" spans="1:14">
      <c r="A96">
        <v>94</v>
      </c>
      <c r="B96">
        <v>12.73985234230394</v>
      </c>
      <c r="C96">
        <v>530.6080117351571</v>
      </c>
      <c r="D96">
        <v>0.6142468152204178</v>
      </c>
      <c r="E96">
        <v>163.9002110988799</v>
      </c>
      <c r="F96">
        <v>189.498199287161</v>
      </c>
      <c r="G96">
        <v>77397.49165166002</v>
      </c>
      <c r="H96">
        <v>0.1919854583685291</v>
      </c>
      <c r="I96">
        <v>0.1508022781554451</v>
      </c>
      <c r="J96">
        <v>6.524845944547067</v>
      </c>
      <c r="K96">
        <v>2.883149401209115</v>
      </c>
      <c r="L96">
        <v>3729.322828708726</v>
      </c>
      <c r="M96">
        <v>2756.230762499372</v>
      </c>
      <c r="N96">
        <v>15654.73500467824</v>
      </c>
    </row>
    <row r="97" spans="1:14">
      <c r="A97">
        <v>95</v>
      </c>
      <c r="B97">
        <v>12.91935248194564</v>
      </c>
      <c r="C97">
        <v>532.2119652219799</v>
      </c>
      <c r="D97">
        <v>0.6142537539363616</v>
      </c>
      <c r="E97">
        <v>164.0304541434334</v>
      </c>
      <c r="F97">
        <v>188.9270992041959</v>
      </c>
      <c r="G97">
        <v>77397.49165166004</v>
      </c>
      <c r="H97">
        <v>0.1920211918208653</v>
      </c>
      <c r="I97">
        <v>0.1508042322303537</v>
      </c>
      <c r="J97">
        <v>6.532105681949233</v>
      </c>
      <c r="K97">
        <v>2.883149401209115</v>
      </c>
      <c r="L97">
        <v>3729.322828708726</v>
      </c>
      <c r="M97">
        <v>2755.873952067165</v>
      </c>
      <c r="N97">
        <v>15515.56689928096</v>
      </c>
    </row>
    <row r="98" spans="1:14">
      <c r="A98">
        <v>96</v>
      </c>
      <c r="B98">
        <v>12.95602026718111</v>
      </c>
      <c r="C98">
        <v>531.1252580482377</v>
      </c>
      <c r="D98">
        <v>0.6142576251897804</v>
      </c>
      <c r="E98">
        <v>163.8873405962297</v>
      </c>
      <c r="F98">
        <v>189.313652904869</v>
      </c>
      <c r="G98">
        <v>77397.49165165999</v>
      </c>
      <c r="H98">
        <v>0.1920283520696753</v>
      </c>
      <c r="I98">
        <v>0.1508011192498227</v>
      </c>
      <c r="J98">
        <v>6.522952827503781</v>
      </c>
      <c r="K98">
        <v>2.883149401209115</v>
      </c>
      <c r="L98">
        <v>3729.322828708726</v>
      </c>
      <c r="M98">
        <v>2755.823422812193</v>
      </c>
      <c r="N98">
        <v>15509.25929804511</v>
      </c>
    </row>
    <row r="99" spans="1:14">
      <c r="A99">
        <v>97</v>
      </c>
      <c r="B99">
        <v>13.20799589520352</v>
      </c>
      <c r="C99">
        <v>542.5379531366893</v>
      </c>
      <c r="D99">
        <v>0.6142579997886547</v>
      </c>
      <c r="E99">
        <v>165.1782566706927</v>
      </c>
      <c r="F99">
        <v>185.3312974139899</v>
      </c>
      <c r="G99">
        <v>77397.49165166001</v>
      </c>
      <c r="H99">
        <v>0.1920741960944313</v>
      </c>
      <c r="I99">
        <v>0.1508287099562993</v>
      </c>
      <c r="J99">
        <v>6.610188800033288</v>
      </c>
      <c r="K99">
        <v>2.883149401209115</v>
      </c>
      <c r="L99">
        <v>3729.322828708726</v>
      </c>
      <c r="M99">
        <v>2755.215933011164</v>
      </c>
      <c r="N99">
        <v>15217.88320590579</v>
      </c>
    </row>
    <row r="100" spans="1:14">
      <c r="A100">
        <v>98</v>
      </c>
      <c r="B100">
        <v>13.44042009785366</v>
      </c>
      <c r="C100">
        <v>552.1901985610352</v>
      </c>
      <c r="D100">
        <v>0.6142551649592193</v>
      </c>
      <c r="E100">
        <v>166.2632405992586</v>
      </c>
      <c r="F100">
        <v>182.0917195074752</v>
      </c>
      <c r="G100">
        <v>77397.49165166004</v>
      </c>
      <c r="H100">
        <v>0.1921167551543936</v>
      </c>
      <c r="I100">
        <v>0.1508518123311045</v>
      </c>
      <c r="J100">
        <v>6.682376123787203</v>
      </c>
      <c r="K100">
        <v>2.883149401209115</v>
      </c>
      <c r="L100">
        <v>3729.322828708726</v>
      </c>
      <c r="M100">
        <v>2754.667220601826</v>
      </c>
      <c r="N100">
        <v>14971.10847494624</v>
      </c>
    </row>
    <row r="101" spans="1:14">
      <c r="A101">
        <v>99</v>
      </c>
      <c r="B101">
        <v>13.66214593057465</v>
      </c>
      <c r="C101">
        <v>557.1007882089626</v>
      </c>
      <c r="D101">
        <v>0.6142638121935737</v>
      </c>
      <c r="E101">
        <v>166.7803285712204</v>
      </c>
      <c r="F101">
        <v>180.4866639561065</v>
      </c>
      <c r="G101">
        <v>77397.49165166006</v>
      </c>
      <c r="H101">
        <v>0.1921582644050423</v>
      </c>
      <c r="I101">
        <v>0.15086260254166</v>
      </c>
      <c r="J101">
        <v>6.717232662865801</v>
      </c>
      <c r="K101">
        <v>2.883149401209115</v>
      </c>
      <c r="L101">
        <v>3729.322828708726</v>
      </c>
      <c r="M101">
        <v>2754.202402448314</v>
      </c>
      <c r="N101">
        <v>14790.39511433379</v>
      </c>
    </row>
    <row r="102" spans="1:14">
      <c r="A102">
        <v>100</v>
      </c>
      <c r="B102">
        <v>13.83599252131022</v>
      </c>
      <c r="C102">
        <v>564.5847052900659</v>
      </c>
      <c r="D102">
        <v>0.6142603416320243</v>
      </c>
      <c r="E102">
        <v>167.6247618933622</v>
      </c>
      <c r="F102">
        <v>178.0942023562151</v>
      </c>
      <c r="G102">
        <v>77397.49165165999</v>
      </c>
      <c r="H102">
        <v>0.1921893198608924</v>
      </c>
      <c r="I102">
        <v>0.1508808835167679</v>
      </c>
      <c r="J102">
        <v>6.773632295432206</v>
      </c>
      <c r="K102">
        <v>2.883149401209115</v>
      </c>
      <c r="L102">
        <v>3729.322828708726</v>
      </c>
      <c r="M102">
        <v>2753.793791155176</v>
      </c>
      <c r="N102">
        <v>14617.00414376144</v>
      </c>
    </row>
    <row r="103" spans="1:14">
      <c r="A103">
        <v>101</v>
      </c>
      <c r="B103">
        <v>13.82473642686283</v>
      </c>
      <c r="C103">
        <v>568.9233921578596</v>
      </c>
      <c r="D103">
        <v>0.6142507358931411</v>
      </c>
      <c r="E103">
        <v>168.1527457113949</v>
      </c>
      <c r="F103">
        <v>176.7360318403881</v>
      </c>
      <c r="G103">
        <v>77397.49165166001</v>
      </c>
      <c r="H103">
        <v>0.1921853962690217</v>
      </c>
      <c r="I103">
        <v>0.1508927095245476</v>
      </c>
      <c r="J103">
        <v>6.808379170074764</v>
      </c>
      <c r="K103">
        <v>2.883149401209115</v>
      </c>
      <c r="L103">
        <v>3729.322828708726</v>
      </c>
      <c r="M103">
        <v>2753.760988139181</v>
      </c>
      <c r="N103">
        <v>14579.21928039799</v>
      </c>
    </row>
    <row r="104" spans="1:14">
      <c r="A104">
        <v>102</v>
      </c>
      <c r="B104">
        <v>13.88764466958399</v>
      </c>
      <c r="C104">
        <v>567.3255392530069</v>
      </c>
      <c r="D104">
        <v>0.6142565441859423</v>
      </c>
      <c r="E104">
        <v>167.9391447241996</v>
      </c>
      <c r="F104">
        <v>177.2338028066663</v>
      </c>
      <c r="G104">
        <v>77397.49165166001</v>
      </c>
      <c r="H104">
        <v>0.1921977438408136</v>
      </c>
      <c r="I104">
        <v>0.1508879969677004</v>
      </c>
      <c r="J104">
        <v>6.795602291020645</v>
      </c>
      <c r="K104">
        <v>2.883149401209115</v>
      </c>
      <c r="L104">
        <v>3729.322828708726</v>
      </c>
      <c r="M104">
        <v>2753.670106507741</v>
      </c>
      <c r="N104">
        <v>14564.61341296299</v>
      </c>
    </row>
    <row r="105" spans="1:14">
      <c r="A105">
        <v>103</v>
      </c>
      <c r="B105">
        <v>14.10268242848423</v>
      </c>
      <c r="C105">
        <v>581.1971913486077</v>
      </c>
      <c r="D105">
        <v>0.6142517785199857</v>
      </c>
      <c r="E105">
        <v>169.5379367609186</v>
      </c>
      <c r="F105">
        <v>173.003696934321</v>
      </c>
      <c r="G105">
        <v>77397.49165165999</v>
      </c>
      <c r="H105">
        <v>0.1922360295429461</v>
      </c>
      <c r="I105">
        <v>0.1509223013099203</v>
      </c>
      <c r="J105">
        <v>6.897019060214422</v>
      </c>
      <c r="K105">
        <v>2.883149401209115</v>
      </c>
      <c r="L105">
        <v>3729.322828708726</v>
      </c>
      <c r="M105">
        <v>2753.096330542866</v>
      </c>
      <c r="N105">
        <v>14302.62201908512</v>
      </c>
    </row>
    <row r="106" spans="1:14">
      <c r="A106">
        <v>104</v>
      </c>
      <c r="B106">
        <v>14.32295285905141</v>
      </c>
      <c r="C106">
        <v>591.2210287420113</v>
      </c>
      <c r="D106">
        <v>0.614247864283937</v>
      </c>
      <c r="E106">
        <v>170.6715843554642</v>
      </c>
      <c r="F106">
        <v>170.0705114719953</v>
      </c>
      <c r="G106">
        <v>77397.49165166004</v>
      </c>
      <c r="H106">
        <v>0.1922759169956239</v>
      </c>
      <c r="I106">
        <v>0.1509465653160806</v>
      </c>
      <c r="J106">
        <v>6.968602322033107</v>
      </c>
      <c r="K106">
        <v>2.883149401209115</v>
      </c>
      <c r="L106">
        <v>3729.322828708726</v>
      </c>
      <c r="M106">
        <v>2752.567278363965</v>
      </c>
      <c r="N106">
        <v>14089.0313840182</v>
      </c>
    </row>
    <row r="107" spans="1:14">
      <c r="A107">
        <v>105</v>
      </c>
      <c r="B107">
        <v>14.58997440810853</v>
      </c>
      <c r="C107">
        <v>602.3420480615819</v>
      </c>
      <c r="D107">
        <v>0.6142451776070508</v>
      </c>
      <c r="E107">
        <v>171.9213410723098</v>
      </c>
      <c r="F107">
        <v>166.9305058060187</v>
      </c>
      <c r="G107">
        <v>77397.49165166004</v>
      </c>
      <c r="H107">
        <v>0.1923245960722792</v>
      </c>
      <c r="I107">
        <v>0.150973237483135</v>
      </c>
      <c r="J107">
        <v>7.04654032094945</v>
      </c>
      <c r="K107">
        <v>2.883149401209115</v>
      </c>
      <c r="L107">
        <v>3729.322828708726</v>
      </c>
      <c r="M107">
        <v>2751.939433247946</v>
      </c>
      <c r="N107">
        <v>13849.02993779442</v>
      </c>
    </row>
    <row r="108" spans="1:14">
      <c r="A108">
        <v>106</v>
      </c>
      <c r="B108">
        <v>14.68233056966773</v>
      </c>
      <c r="C108">
        <v>609.8943677103028</v>
      </c>
      <c r="D108">
        <v>0.6142490127242488</v>
      </c>
      <c r="E108">
        <v>172.8012839566488</v>
      </c>
      <c r="F108">
        <v>164.8634059839581</v>
      </c>
      <c r="G108">
        <v>77397.49165166001</v>
      </c>
      <c r="H108">
        <v>0.192339824071968</v>
      </c>
      <c r="I108">
        <v>0.1509924551354634</v>
      </c>
      <c r="J108">
        <v>7.100889187116834</v>
      </c>
      <c r="K108">
        <v>2.883149401209115</v>
      </c>
      <c r="L108">
        <v>3729.322828708726</v>
      </c>
      <c r="M108">
        <v>2751.678234196716</v>
      </c>
      <c r="N108">
        <v>13732.48276844143</v>
      </c>
    </row>
    <row r="109" spans="1:14">
      <c r="A109">
        <v>107</v>
      </c>
      <c r="B109">
        <v>14.79642121806349</v>
      </c>
      <c r="C109">
        <v>617.2464947253164</v>
      </c>
      <c r="D109">
        <v>0.6142490887556933</v>
      </c>
      <c r="E109">
        <v>173.6500252013595</v>
      </c>
      <c r="F109">
        <v>162.8996901730466</v>
      </c>
      <c r="G109">
        <v>77397.49165166002</v>
      </c>
      <c r="H109">
        <v>0.1923590788473478</v>
      </c>
      <c r="I109">
        <v>0.1510109864637026</v>
      </c>
      <c r="J109">
        <v>7.153151202589471</v>
      </c>
      <c r="K109">
        <v>2.883149401209115</v>
      </c>
      <c r="L109">
        <v>3729.322828708726</v>
      </c>
      <c r="M109">
        <v>2751.382430309841</v>
      </c>
      <c r="N109">
        <v>13612.6486682461</v>
      </c>
    </row>
    <row r="110" spans="1:14">
      <c r="A110">
        <v>108</v>
      </c>
      <c r="B110">
        <v>15.08279463283598</v>
      </c>
      <c r="C110">
        <v>626.0733322689604</v>
      </c>
      <c r="D110">
        <v>0.6142485047519756</v>
      </c>
      <c r="E110">
        <v>174.6153494396474</v>
      </c>
      <c r="F110">
        <v>160.6030117698053</v>
      </c>
      <c r="G110">
        <v>77397.49165166004</v>
      </c>
      <c r="H110">
        <v>0.1924126372019783</v>
      </c>
      <c r="I110">
        <v>0.1510312868243431</v>
      </c>
      <c r="J110">
        <v>7.211521778644708</v>
      </c>
      <c r="K110">
        <v>2.883149401209115</v>
      </c>
      <c r="L110">
        <v>3729.322828708726</v>
      </c>
      <c r="M110">
        <v>2750.746177851371</v>
      </c>
      <c r="N110">
        <v>13400.58426335981</v>
      </c>
    </row>
    <row r="111" spans="1:14">
      <c r="A111">
        <v>109</v>
      </c>
      <c r="B111">
        <v>15.40452306595849</v>
      </c>
      <c r="C111">
        <v>637.7528746646527</v>
      </c>
      <c r="D111">
        <v>0.6142516560652024</v>
      </c>
      <c r="E111">
        <v>175.9130185950338</v>
      </c>
      <c r="F111">
        <v>157.6617946316972</v>
      </c>
      <c r="G111">
        <v>77397.49165165996</v>
      </c>
      <c r="H111">
        <v>0.192471791604501</v>
      </c>
      <c r="I111">
        <v>0.1510588824991865</v>
      </c>
      <c r="J111">
        <v>7.289290878379004</v>
      </c>
      <c r="K111">
        <v>2.883149401209115</v>
      </c>
      <c r="L111">
        <v>3729.322828708726</v>
      </c>
      <c r="M111">
        <v>2750.012985882257</v>
      </c>
      <c r="N111">
        <v>13156.2403494922</v>
      </c>
    </row>
    <row r="112" spans="1:14">
      <c r="A112">
        <v>110</v>
      </c>
      <c r="B112">
        <v>15.68527394708173</v>
      </c>
      <c r="C112">
        <v>644.8140755928544</v>
      </c>
      <c r="D112">
        <v>0.6142619487062906</v>
      </c>
      <c r="E112">
        <v>176.6681523416657</v>
      </c>
      <c r="F112">
        <v>155.9352789541794</v>
      </c>
      <c r="G112">
        <v>77397.49165166004</v>
      </c>
      <c r="H112">
        <v>0.192524146762057</v>
      </c>
      <c r="I112">
        <v>0.1510747448226623</v>
      </c>
      <c r="J112">
        <v>7.33501749784247</v>
      </c>
      <c r="K112">
        <v>2.883149401209115</v>
      </c>
      <c r="L112">
        <v>3729.322828708726</v>
      </c>
      <c r="M112">
        <v>2749.415409119881</v>
      </c>
      <c r="N112">
        <v>12976.35280021279</v>
      </c>
    </row>
    <row r="113" spans="1:14">
      <c r="A113">
        <v>111</v>
      </c>
      <c r="B113">
        <v>15.7566610816231</v>
      </c>
      <c r="C113">
        <v>654.9770698875411</v>
      </c>
      <c r="D113">
        <v>0.6142476107999432</v>
      </c>
      <c r="E113">
        <v>177.8692941557096</v>
      </c>
      <c r="F113">
        <v>153.5156990586209</v>
      </c>
      <c r="G113">
        <v>77397.49165166004</v>
      </c>
      <c r="H113">
        <v>0.1925346355197814</v>
      </c>
      <c r="I113">
        <v>0.1511009806006074</v>
      </c>
      <c r="J113">
        <v>7.40380168297937</v>
      </c>
      <c r="K113">
        <v>2.883149401209115</v>
      </c>
      <c r="L113">
        <v>3729.322828708726</v>
      </c>
      <c r="M113">
        <v>2749.158391638101</v>
      </c>
      <c r="N113">
        <v>12865.14205288637</v>
      </c>
    </row>
    <row r="114" spans="1:14">
      <c r="A114">
        <v>112</v>
      </c>
      <c r="B114">
        <v>15.78195325669473</v>
      </c>
      <c r="C114">
        <v>661.6547549021356</v>
      </c>
      <c r="D114">
        <v>0.6142423508755891</v>
      </c>
      <c r="E114">
        <v>178.6670247304344</v>
      </c>
      <c r="F114">
        <v>151.9663570860685</v>
      </c>
      <c r="G114">
        <v>77397.49165165998</v>
      </c>
      <c r="H114">
        <v>0.1925366548744735</v>
      </c>
      <c r="I114">
        <v>0.1511185944684713</v>
      </c>
      <c r="J114">
        <v>7.449252230199885</v>
      </c>
      <c r="K114">
        <v>2.883149401209115</v>
      </c>
      <c r="L114">
        <v>3729.322828708726</v>
      </c>
      <c r="M114">
        <v>2749.034114149269</v>
      </c>
      <c r="N114">
        <v>12803.46419637933</v>
      </c>
    </row>
    <row r="115" spans="1:14">
      <c r="A115">
        <v>113</v>
      </c>
      <c r="B115">
        <v>15.74145751711599</v>
      </c>
      <c r="C115">
        <v>662.4315891533369</v>
      </c>
      <c r="D115">
        <v>0.6142391563024618</v>
      </c>
      <c r="E115">
        <v>178.7756231830469</v>
      </c>
      <c r="F115">
        <v>151.7881459724263</v>
      </c>
      <c r="G115">
        <v>77397.49165165999</v>
      </c>
      <c r="H115">
        <v>0.1925279280183672</v>
      </c>
      <c r="I115">
        <v>0.1511212148739294</v>
      </c>
      <c r="J115">
        <v>7.455436965486391</v>
      </c>
      <c r="K115">
        <v>2.883149401209115</v>
      </c>
      <c r="L115">
        <v>3729.322828708726</v>
      </c>
      <c r="M115">
        <v>2749.102337939041</v>
      </c>
      <c r="N115">
        <v>12816.52304633756</v>
      </c>
    </row>
    <row r="116" spans="1:14">
      <c r="A116">
        <v>114</v>
      </c>
      <c r="B116">
        <v>16.04274080804375</v>
      </c>
      <c r="C116">
        <v>673.4363669815743</v>
      </c>
      <c r="D116">
        <v>0.6142398099031766</v>
      </c>
      <c r="E116">
        <v>179.9973591059479</v>
      </c>
      <c r="F116">
        <v>149.3077411334754</v>
      </c>
      <c r="G116">
        <v>77397.49165165999</v>
      </c>
      <c r="H116">
        <v>0.1925838505802837</v>
      </c>
      <c r="I116">
        <v>0.1511470493013843</v>
      </c>
      <c r="J116">
        <v>7.524600699520173</v>
      </c>
      <c r="K116">
        <v>2.883149401209115</v>
      </c>
      <c r="L116">
        <v>3729.322828708726</v>
      </c>
      <c r="M116">
        <v>2748.411530435508</v>
      </c>
      <c r="N116">
        <v>12605.39648768679</v>
      </c>
    </row>
    <row r="117" spans="1:14">
      <c r="A117">
        <v>115</v>
      </c>
      <c r="B117">
        <v>16.29726873640171</v>
      </c>
      <c r="C117">
        <v>683.7074227117891</v>
      </c>
      <c r="D117">
        <v>0.6142422464833237</v>
      </c>
      <c r="E117">
        <v>181.1477449883232</v>
      </c>
      <c r="F117">
        <v>147.0647522771429</v>
      </c>
      <c r="G117">
        <v>77397.49165166005</v>
      </c>
      <c r="H117">
        <v>0.192630194628429</v>
      </c>
      <c r="I117">
        <v>0.1511716322731736</v>
      </c>
      <c r="J117">
        <v>7.589343222035039</v>
      </c>
      <c r="K117">
        <v>2.883149401209115</v>
      </c>
      <c r="L117">
        <v>3729.322828708726</v>
      </c>
      <c r="M117">
        <v>2747.820440194988</v>
      </c>
      <c r="N117">
        <v>12427.11902271401</v>
      </c>
    </row>
    <row r="118" spans="1:14">
      <c r="A118">
        <v>116</v>
      </c>
      <c r="B118">
        <v>16.40240478840582</v>
      </c>
      <c r="C118">
        <v>691.9860207497937</v>
      </c>
      <c r="D118">
        <v>0.6142356776132998</v>
      </c>
      <c r="E118">
        <v>182.1094515303169</v>
      </c>
      <c r="F118">
        <v>145.3053381659416</v>
      </c>
      <c r="G118">
        <v>77397.49165166004</v>
      </c>
      <c r="H118">
        <v>0.192647976729803</v>
      </c>
      <c r="I118">
        <v>0.1511923607516737</v>
      </c>
      <c r="J118">
        <v>7.641395398456567</v>
      </c>
      <c r="K118">
        <v>2.883149401209115</v>
      </c>
      <c r="L118">
        <v>3729.322828708726</v>
      </c>
      <c r="M118">
        <v>2747.526516001729</v>
      </c>
      <c r="N118">
        <v>12326.74624910618</v>
      </c>
    </row>
    <row r="119" spans="1:14">
      <c r="A119">
        <v>117</v>
      </c>
      <c r="B119">
        <v>16.5882816761924</v>
      </c>
      <c r="C119">
        <v>699.2010309526891</v>
      </c>
      <c r="D119">
        <v>0.6142385797962611</v>
      </c>
      <c r="E119">
        <v>182.9142744999241</v>
      </c>
      <c r="F119">
        <v>143.8059417820805</v>
      </c>
      <c r="G119">
        <v>77397.49165165998</v>
      </c>
      <c r="H119">
        <v>0.1926822793422202</v>
      </c>
      <c r="I119">
        <v>0.1512094331991995</v>
      </c>
      <c r="J119">
        <v>7.685383971247718</v>
      </c>
      <c r="K119">
        <v>2.883149401209115</v>
      </c>
      <c r="L119">
        <v>3729.322828708726</v>
      </c>
      <c r="M119">
        <v>2747.095945083189</v>
      </c>
      <c r="N119">
        <v>12203.19427883929</v>
      </c>
    </row>
    <row r="120" spans="1:14">
      <c r="A120">
        <v>118</v>
      </c>
      <c r="B120">
        <v>16.7248880703413</v>
      </c>
      <c r="C120">
        <v>700.0509307604462</v>
      </c>
      <c r="D120">
        <v>0.6142463772118052</v>
      </c>
      <c r="E120">
        <v>182.9686003839849</v>
      </c>
      <c r="F120">
        <v>143.6313535672742</v>
      </c>
      <c r="G120">
        <v>77397.49165165998</v>
      </c>
      <c r="H120">
        <v>0.1927091984503025</v>
      </c>
      <c r="I120">
        <v>0.1512102093195846</v>
      </c>
      <c r="J120">
        <v>7.689365048663749</v>
      </c>
      <c r="K120">
        <v>2.883149401209115</v>
      </c>
      <c r="L120">
        <v>3729.322828708726</v>
      </c>
      <c r="M120">
        <v>2746.833199713888</v>
      </c>
      <c r="N120">
        <v>12144.90390588817</v>
      </c>
    </row>
    <row r="121" spans="1:14">
      <c r="A121">
        <v>119</v>
      </c>
      <c r="B121">
        <v>16.66060963541358</v>
      </c>
      <c r="C121">
        <v>701.3519471742355</v>
      </c>
      <c r="D121">
        <v>0.6142416649100277</v>
      </c>
      <c r="E121">
        <v>183.1486018088764</v>
      </c>
      <c r="F121">
        <v>143.3649156550696</v>
      </c>
      <c r="G121">
        <v>77397.49165165998</v>
      </c>
      <c r="H121">
        <v>0.1926956576878557</v>
      </c>
      <c r="I121">
        <v>0.1512144276252718</v>
      </c>
      <c r="J121">
        <v>7.698431488448505</v>
      </c>
      <c r="K121">
        <v>2.883149401209115</v>
      </c>
      <c r="L121">
        <v>3729.322828708726</v>
      </c>
      <c r="M121">
        <v>2746.937950680456</v>
      </c>
      <c r="N121">
        <v>12162.07733574818</v>
      </c>
    </row>
    <row r="122" spans="1:14">
      <c r="A122">
        <v>120</v>
      </c>
      <c r="B122">
        <v>17.03659585034288</v>
      </c>
      <c r="C122">
        <v>711.8203396576462</v>
      </c>
      <c r="D122">
        <v>0.6142459680028418</v>
      </c>
      <c r="E122">
        <v>184.279318439</v>
      </c>
      <c r="F122">
        <v>141.2565181819794</v>
      </c>
      <c r="G122">
        <v>77397.49165165998</v>
      </c>
      <c r="H122">
        <v>0.1927662037565464</v>
      </c>
      <c r="I122">
        <v>0.1512381555211299</v>
      </c>
      <c r="J122">
        <v>7.761121463228997</v>
      </c>
      <c r="K122">
        <v>2.883149401209115</v>
      </c>
      <c r="L122">
        <v>3729.322828708726</v>
      </c>
      <c r="M122">
        <v>2746.120654458414</v>
      </c>
      <c r="N122">
        <v>11950.15426424518</v>
      </c>
    </row>
    <row r="123" spans="1:14">
      <c r="A123">
        <v>121</v>
      </c>
      <c r="B123">
        <v>17.2955057044335</v>
      </c>
      <c r="C123">
        <v>721.3736905461008</v>
      </c>
      <c r="D123">
        <v>0.6142493225584851</v>
      </c>
      <c r="E123">
        <v>185.3409199423057</v>
      </c>
      <c r="F123">
        <v>139.3858191238363</v>
      </c>
      <c r="G123">
        <v>77397.49165165999</v>
      </c>
      <c r="H123">
        <v>0.1928136790632575</v>
      </c>
      <c r="I123">
        <v>0.1512607615276266</v>
      </c>
      <c r="J123">
        <v>7.818559342773743</v>
      </c>
      <c r="K123">
        <v>2.883149401209115</v>
      </c>
      <c r="L123">
        <v>3729.322828708726</v>
      </c>
      <c r="M123">
        <v>2745.531495066259</v>
      </c>
      <c r="N123">
        <v>11794.80760266113</v>
      </c>
    </row>
    <row r="124" spans="1:14">
      <c r="A124">
        <v>122</v>
      </c>
      <c r="B124">
        <v>17.57538225530293</v>
      </c>
      <c r="C124">
        <v>732.5184148523415</v>
      </c>
      <c r="D124">
        <v>0.6142519224596855</v>
      </c>
      <c r="E124">
        <v>186.5869667099328</v>
      </c>
      <c r="F124">
        <v>137.2651672810457</v>
      </c>
      <c r="G124">
        <v>77397.49165166002</v>
      </c>
      <c r="H124">
        <v>0.192864651596338</v>
      </c>
      <c r="I124">
        <v>0.1512873706071954</v>
      </c>
      <c r="J124">
        <v>7.884932660702529</v>
      </c>
      <c r="K124">
        <v>2.883149401209115</v>
      </c>
      <c r="L124">
        <v>3729.322828708726</v>
      </c>
      <c r="M124">
        <v>2744.885341651255</v>
      </c>
      <c r="N124">
        <v>11626.60980034866</v>
      </c>
    </row>
    <row r="125" spans="1:14">
      <c r="A125">
        <v>123</v>
      </c>
      <c r="B125">
        <v>17.79378171097303</v>
      </c>
      <c r="C125">
        <v>737.6161207252976</v>
      </c>
      <c r="D125">
        <v>0.6142490986725598</v>
      </c>
      <c r="E125">
        <v>187.1248499522313</v>
      </c>
      <c r="F125">
        <v>136.3165201057198</v>
      </c>
      <c r="G125">
        <v>77397.49165166001</v>
      </c>
      <c r="H125">
        <v>0.1929060009020851</v>
      </c>
      <c r="I125">
        <v>0.151298457540841</v>
      </c>
      <c r="J125">
        <v>7.913985989815968</v>
      </c>
      <c r="K125">
        <v>2.883149401209115</v>
      </c>
      <c r="L125">
        <v>3729.322828708726</v>
      </c>
      <c r="M125">
        <v>2744.423760743629</v>
      </c>
      <c r="N125">
        <v>11522.56091051844</v>
      </c>
    </row>
    <row r="126" spans="1:14">
      <c r="A126">
        <v>124</v>
      </c>
      <c r="B126">
        <v>17.99183248814036</v>
      </c>
      <c r="C126">
        <v>742.8416104578439</v>
      </c>
      <c r="D126">
        <v>0.6142493043765722</v>
      </c>
      <c r="E126">
        <v>187.6851183845108</v>
      </c>
      <c r="F126">
        <v>135.3576069724748</v>
      </c>
      <c r="G126">
        <v>77397.49165166002</v>
      </c>
      <c r="H126">
        <v>0.1929433292945257</v>
      </c>
      <c r="I126">
        <v>0.1513100752877236</v>
      </c>
      <c r="J126">
        <v>7.943749016526956</v>
      </c>
      <c r="K126">
        <v>2.883149401209115</v>
      </c>
      <c r="L126">
        <v>3729.322828708726</v>
      </c>
      <c r="M126">
        <v>2743.997663986766</v>
      </c>
      <c r="N126">
        <v>11425.25678494219</v>
      </c>
    </row>
    <row r="127" spans="1:14">
      <c r="A127">
        <v>125</v>
      </c>
      <c r="B127">
        <v>18.19137623923059</v>
      </c>
      <c r="C127">
        <v>753.732827650446</v>
      </c>
      <c r="D127">
        <v>0.6142502229110633</v>
      </c>
      <c r="E127">
        <v>188.9285923643735</v>
      </c>
      <c r="F127">
        <v>133.4017294491307</v>
      </c>
      <c r="G127">
        <v>77397.49165166004</v>
      </c>
      <c r="H127">
        <v>0.1929783805393075</v>
      </c>
      <c r="I127">
        <v>0.1513369539730049</v>
      </c>
      <c r="J127">
        <v>8.007818245141156</v>
      </c>
      <c r="K127">
        <v>2.883149401209115</v>
      </c>
      <c r="L127">
        <v>3729.322828708726</v>
      </c>
      <c r="M127">
        <v>2743.502880070067</v>
      </c>
      <c r="N127">
        <v>11295.09708198809</v>
      </c>
    </row>
    <row r="128" spans="1:14">
      <c r="A128">
        <v>126</v>
      </c>
      <c r="B128">
        <v>18.47160757157563</v>
      </c>
      <c r="C128">
        <v>766.6543107670266</v>
      </c>
      <c r="D128">
        <v>0.6142480510841218</v>
      </c>
      <c r="E128">
        <v>190.3881323880094</v>
      </c>
      <c r="F128">
        <v>131.1533260023739</v>
      </c>
      <c r="G128">
        <v>77397.49165166001</v>
      </c>
      <c r="H128">
        <v>0.1930286899052573</v>
      </c>
      <c r="I128">
        <v>0.1513682676752856</v>
      </c>
      <c r="J128">
        <v>8.082099542356501</v>
      </c>
      <c r="K128">
        <v>2.883149401209115</v>
      </c>
      <c r="L128">
        <v>3729.322828708726</v>
      </c>
      <c r="M128">
        <v>2742.836136775644</v>
      </c>
      <c r="N128">
        <v>11131.93527464876</v>
      </c>
    </row>
    <row r="129" spans="1:14">
      <c r="A129">
        <v>127</v>
      </c>
      <c r="B129">
        <v>18.62753017327944</v>
      </c>
      <c r="C129">
        <v>777.452853222422</v>
      </c>
      <c r="D129">
        <v>0.6142397978728957</v>
      </c>
      <c r="E129">
        <v>191.634636927435</v>
      </c>
      <c r="F129">
        <v>129.3316531470583</v>
      </c>
      <c r="G129">
        <v>77397.49165166005</v>
      </c>
      <c r="H129">
        <v>0.1930555874391953</v>
      </c>
      <c r="I129">
        <v>0.1513951765117351</v>
      </c>
      <c r="J129">
        <v>8.143373436644207</v>
      </c>
      <c r="K129">
        <v>2.883149401209115</v>
      </c>
      <c r="L129">
        <v>3729.322828708726</v>
      </c>
      <c r="M129">
        <v>2742.419485312104</v>
      </c>
      <c r="N129">
        <v>11023.07433530746</v>
      </c>
    </row>
    <row r="130" spans="1:14">
      <c r="A130">
        <v>128</v>
      </c>
      <c r="B130">
        <v>18.93274957743719</v>
      </c>
      <c r="C130">
        <v>783.1223961995976</v>
      </c>
      <c r="D130">
        <v>0.6142512417651685</v>
      </c>
      <c r="E130">
        <v>192.2112296025345</v>
      </c>
      <c r="F130">
        <v>128.3953354406757</v>
      </c>
      <c r="G130">
        <v>77397.49165165998</v>
      </c>
      <c r="H130">
        <v>0.1931133946353589</v>
      </c>
      <c r="I130">
        <v>0.151406982111791</v>
      </c>
      <c r="J130">
        <v>8.174514693626234</v>
      </c>
      <c r="K130">
        <v>2.883149401209115</v>
      </c>
      <c r="L130">
        <v>3729.322828708726</v>
      </c>
      <c r="M130">
        <v>2741.797370027939</v>
      </c>
      <c r="N130">
        <v>10900.48907128542</v>
      </c>
    </row>
    <row r="131" spans="1:14">
      <c r="A131">
        <v>129</v>
      </c>
      <c r="B131">
        <v>19.13916977801442</v>
      </c>
      <c r="C131">
        <v>785.9313980678946</v>
      </c>
      <c r="D131">
        <v>0.6142556966026171</v>
      </c>
      <c r="E131">
        <v>192.4773220284395</v>
      </c>
      <c r="F131">
        <v>127.9364369439111</v>
      </c>
      <c r="G131">
        <v>77397.49165166005</v>
      </c>
      <c r="H131">
        <v>0.193153001822756</v>
      </c>
      <c r="I131">
        <v>0.1514121106450139</v>
      </c>
      <c r="J131">
        <v>8.189299837534703</v>
      </c>
      <c r="K131">
        <v>2.883149401209115</v>
      </c>
      <c r="L131">
        <v>3729.322828708726</v>
      </c>
      <c r="M131">
        <v>2741.388874263541</v>
      </c>
      <c r="N131">
        <v>10825.25246106372</v>
      </c>
    </row>
    <row r="132" spans="1:14">
      <c r="A132">
        <v>130</v>
      </c>
      <c r="B132">
        <v>19.41677754114069</v>
      </c>
      <c r="C132">
        <v>792.9075094821626</v>
      </c>
      <c r="D132">
        <v>0.6142611317051244</v>
      </c>
      <c r="E132">
        <v>193.2219637930625</v>
      </c>
      <c r="F132">
        <v>126.810834238183</v>
      </c>
      <c r="G132">
        <v>77397.49165166004</v>
      </c>
      <c r="H132">
        <v>0.1932042461019174</v>
      </c>
      <c r="I132">
        <v>0.1514277822177273</v>
      </c>
      <c r="J132">
        <v>8.228136627382183</v>
      </c>
      <c r="K132">
        <v>2.883149401209115</v>
      </c>
      <c r="L132">
        <v>3729.322828708726</v>
      </c>
      <c r="M132">
        <v>2740.807006945172</v>
      </c>
      <c r="N132">
        <v>10710.89598940708</v>
      </c>
    </row>
    <row r="133" spans="1:14">
      <c r="A133">
        <v>131</v>
      </c>
      <c r="B133">
        <v>19.66440311916124</v>
      </c>
      <c r="C133">
        <v>804.1451080974084</v>
      </c>
      <c r="D133">
        <v>0.614261018101096</v>
      </c>
      <c r="E133">
        <v>194.4890721524824</v>
      </c>
      <c r="F133">
        <v>125.0387047544823</v>
      </c>
      <c r="G133">
        <v>77397.49165166002</v>
      </c>
      <c r="H133">
        <v>0.1932488077412403</v>
      </c>
      <c r="I133">
        <v>0.1514549556471422</v>
      </c>
      <c r="J133">
        <v>8.29009379125095</v>
      </c>
      <c r="K133">
        <v>2.883149401209115</v>
      </c>
      <c r="L133">
        <v>3729.322828708726</v>
      </c>
      <c r="M133">
        <v>2740.220949230571</v>
      </c>
      <c r="N133">
        <v>10582.70849077479</v>
      </c>
    </row>
    <row r="134" spans="1:14">
      <c r="A134">
        <v>132</v>
      </c>
      <c r="B134">
        <v>19.92435243946063</v>
      </c>
      <c r="C134">
        <v>814.860251009567</v>
      </c>
      <c r="D134">
        <v>0.6142593676884012</v>
      </c>
      <c r="E134">
        <v>195.6884850374113</v>
      </c>
      <c r="F134">
        <v>123.3944871241149</v>
      </c>
      <c r="G134">
        <v>77397.49165166008</v>
      </c>
      <c r="H134">
        <v>0.1932961130675823</v>
      </c>
      <c r="I134">
        <v>0.1514805243526252</v>
      </c>
      <c r="J134">
        <v>8.348116124418691</v>
      </c>
      <c r="K134">
        <v>2.883149401209115</v>
      </c>
      <c r="L134">
        <v>3729.322828708726</v>
      </c>
      <c r="M134">
        <v>2739.618507051068</v>
      </c>
      <c r="N134">
        <v>10457.44574684447</v>
      </c>
    </row>
    <row r="135" spans="1:14">
      <c r="A135">
        <v>133</v>
      </c>
      <c r="B135">
        <v>20.16336595055895</v>
      </c>
      <c r="C135">
        <v>820.5649412693741</v>
      </c>
      <c r="D135">
        <v>0.6142650896864595</v>
      </c>
      <c r="E135">
        <v>196.2925529096601</v>
      </c>
      <c r="F135">
        <v>122.5366301850628</v>
      </c>
      <c r="G135">
        <v>77397.49165166002</v>
      </c>
      <c r="H135">
        <v>0.1933405426834489</v>
      </c>
      <c r="I135">
        <v>0.1514931020156024</v>
      </c>
      <c r="J135">
        <v>8.378733547797031</v>
      </c>
      <c r="K135">
        <v>2.883149401209115</v>
      </c>
      <c r="L135">
        <v>3729.322828708726</v>
      </c>
      <c r="M135">
        <v>2739.120685497772</v>
      </c>
      <c r="N135">
        <v>10365.69554404438</v>
      </c>
    </row>
    <row r="136" spans="1:14">
      <c r="A136">
        <v>134</v>
      </c>
      <c r="B136">
        <v>20.34546585683188</v>
      </c>
      <c r="C136">
        <v>828.3356609461453</v>
      </c>
      <c r="D136">
        <v>0.6142629202807588</v>
      </c>
      <c r="E136">
        <v>197.1648182453773</v>
      </c>
      <c r="F136">
        <v>121.387098843847</v>
      </c>
      <c r="G136">
        <v>77397.49165166004</v>
      </c>
      <c r="H136">
        <v>0.1933733566263415</v>
      </c>
      <c r="I136">
        <v>0.1515117864320426</v>
      </c>
      <c r="J136">
        <v>8.420418742183973</v>
      </c>
      <c r="K136">
        <v>2.883149401209115</v>
      </c>
      <c r="L136">
        <v>3729.322828708726</v>
      </c>
      <c r="M136">
        <v>2738.697497488025</v>
      </c>
      <c r="N136">
        <v>10280.55233365786</v>
      </c>
    </row>
    <row r="137" spans="1:14">
      <c r="A137">
        <v>135</v>
      </c>
      <c r="B137">
        <v>20.33485421721834</v>
      </c>
      <c r="C137">
        <v>832.720732318752</v>
      </c>
      <c r="D137">
        <v>0.6142563955994133</v>
      </c>
      <c r="E137">
        <v>197.6962938777401</v>
      </c>
      <c r="F137">
        <v>120.7478796296673</v>
      </c>
      <c r="G137">
        <v>77397.49165166005</v>
      </c>
      <c r="H137">
        <v>0.1933699096718518</v>
      </c>
      <c r="I137">
        <v>0.1515235836835401</v>
      </c>
      <c r="J137">
        <v>8.444031392349466</v>
      </c>
      <c r="K137">
        <v>2.883149401209115</v>
      </c>
      <c r="L137">
        <v>3729.322828708726</v>
      </c>
      <c r="M137">
        <v>2738.660451206564</v>
      </c>
      <c r="N137">
        <v>10261.59155401157</v>
      </c>
    </row>
    <row r="138" spans="1:14">
      <c r="A138">
        <v>136</v>
      </c>
      <c r="B138">
        <v>20.39781783071002</v>
      </c>
      <c r="C138">
        <v>831.1806527626932</v>
      </c>
      <c r="D138">
        <v>0.6142603983747591</v>
      </c>
      <c r="E138">
        <v>197.489706299127</v>
      </c>
      <c r="F138">
        <v>120.9716111857821</v>
      </c>
      <c r="G138">
        <v>77397.49165165999</v>
      </c>
      <c r="H138">
        <v>0.1933822534192449</v>
      </c>
      <c r="I138">
        <v>0.1515189003872391</v>
      </c>
      <c r="J138">
        <v>8.436039337880631</v>
      </c>
      <c r="K138">
        <v>2.883149401209115</v>
      </c>
      <c r="L138">
        <v>3729.322828708726</v>
      </c>
      <c r="M138">
        <v>2738.570652519677</v>
      </c>
      <c r="N138">
        <v>10254.08636599505</v>
      </c>
    </row>
    <row r="139" spans="1:14">
      <c r="A139">
        <v>137</v>
      </c>
      <c r="B139">
        <v>20.61470600522162</v>
      </c>
      <c r="C139">
        <v>845.1052857074644</v>
      </c>
      <c r="D139">
        <v>0.6142570263918258</v>
      </c>
      <c r="E139">
        <v>199.089358698228</v>
      </c>
      <c r="F139">
        <v>118.9783858315122</v>
      </c>
      <c r="G139">
        <v>77397.49165166002</v>
      </c>
      <c r="H139">
        <v>0.1934204433398465</v>
      </c>
      <c r="I139">
        <v>0.1515534004352112</v>
      </c>
      <c r="J139">
        <v>8.508999362694981</v>
      </c>
      <c r="K139">
        <v>2.883149401209115</v>
      </c>
      <c r="L139">
        <v>3729.322828708726</v>
      </c>
      <c r="M139">
        <v>2738.002837160181</v>
      </c>
      <c r="N139">
        <v>10131.68284282309</v>
      </c>
    </row>
    <row r="140" spans="1:14">
      <c r="A140">
        <v>138</v>
      </c>
      <c r="B140">
        <v>20.84246830320789</v>
      </c>
      <c r="C140">
        <v>855.3836647221176</v>
      </c>
      <c r="D140">
        <v>0.6142545067816979</v>
      </c>
      <c r="E140">
        <v>200.2470130444002</v>
      </c>
      <c r="F140">
        <v>117.5487291820306</v>
      </c>
      <c r="G140">
        <v>77397.49165166001</v>
      </c>
      <c r="H140">
        <v>0.1934614376780747</v>
      </c>
      <c r="I140">
        <v>0.1515781985512909</v>
      </c>
      <c r="J140">
        <v>8.562264885232802</v>
      </c>
      <c r="K140">
        <v>2.883149401209115</v>
      </c>
      <c r="L140">
        <v>3729.322828708726</v>
      </c>
      <c r="M140">
        <v>2737.465988346522</v>
      </c>
      <c r="N140">
        <v>10027.81543416441</v>
      </c>
    </row>
    <row r="141" spans="1:14">
      <c r="A141">
        <v>139</v>
      </c>
      <c r="B141">
        <v>21.11357406737504</v>
      </c>
      <c r="C141">
        <v>866.7137934301765</v>
      </c>
      <c r="D141">
        <v>0.6142525023208905</v>
      </c>
      <c r="E141">
        <v>201.5159905113271</v>
      </c>
      <c r="F141">
        <v>116.0120717050218</v>
      </c>
      <c r="G141">
        <v>77397.49165166001</v>
      </c>
      <c r="H141">
        <v>0.1935104959561152</v>
      </c>
      <c r="I141">
        <v>0.1516053110403337</v>
      </c>
      <c r="J141">
        <v>8.62027628552916</v>
      </c>
      <c r="K141">
        <v>2.883149401209115</v>
      </c>
      <c r="L141">
        <v>3729.322828708726</v>
      </c>
      <c r="M141">
        <v>2736.83898229878</v>
      </c>
      <c r="N141">
        <v>9911.46680010039</v>
      </c>
    </row>
    <row r="142" spans="1:14">
      <c r="A142">
        <v>140</v>
      </c>
      <c r="B142">
        <v>21.211301582156</v>
      </c>
      <c r="C142">
        <v>874.5644375844389</v>
      </c>
      <c r="D142">
        <v>0.614254940063495</v>
      </c>
      <c r="E142">
        <v>202.4270498117822</v>
      </c>
      <c r="F142">
        <v>114.9706738921054</v>
      </c>
      <c r="G142">
        <v>77397.49165166002</v>
      </c>
      <c r="H142">
        <v>0.1935266859443319</v>
      </c>
      <c r="I142">
        <v>0.1516251779842803</v>
      </c>
      <c r="J142">
        <v>8.660372770894579</v>
      </c>
      <c r="K142">
        <v>2.883149401209115</v>
      </c>
      <c r="L142">
        <v>3729.322828708726</v>
      </c>
      <c r="M142">
        <v>2736.5675423487</v>
      </c>
      <c r="N142">
        <v>9852.541582243999</v>
      </c>
    </row>
    <row r="143" spans="1:14">
      <c r="A143">
        <v>141</v>
      </c>
      <c r="B143">
        <v>21.31877813074636</v>
      </c>
      <c r="C143">
        <v>881.9117992009477</v>
      </c>
      <c r="D143">
        <v>0.6142548401376928</v>
      </c>
      <c r="E143">
        <v>203.2741579499772</v>
      </c>
      <c r="F143">
        <v>114.0128330772479</v>
      </c>
      <c r="G143">
        <v>77397.49165166001</v>
      </c>
      <c r="H143">
        <v>0.193544889266998</v>
      </c>
      <c r="I143">
        <v>0.1516435895455849</v>
      </c>
      <c r="J143">
        <v>8.697528698667067</v>
      </c>
      <c r="K143">
        <v>2.883149401209115</v>
      </c>
      <c r="L143">
        <v>3729.322828708726</v>
      </c>
      <c r="M143">
        <v>2736.285626770248</v>
      </c>
      <c r="N143">
        <v>9795.06226626301</v>
      </c>
    </row>
    <row r="144" spans="1:14">
      <c r="A144">
        <v>142</v>
      </c>
      <c r="B144">
        <v>21.59948278270008</v>
      </c>
      <c r="C144">
        <v>890.6579947445109</v>
      </c>
      <c r="D144">
        <v>0.6142541670027454</v>
      </c>
      <c r="E144">
        <v>204.2282340333683</v>
      </c>
      <c r="F144">
        <v>112.893235500565</v>
      </c>
      <c r="G144">
        <v>77397.49165166001</v>
      </c>
      <c r="H144">
        <v>0.1935967774756752</v>
      </c>
      <c r="I144">
        <v>0.1516637039542118</v>
      </c>
      <c r="J144">
        <v>8.740997922231461</v>
      </c>
      <c r="K144">
        <v>2.883149401209115</v>
      </c>
      <c r="L144">
        <v>3729.322828708726</v>
      </c>
      <c r="M144">
        <v>2735.673640592755</v>
      </c>
      <c r="N144">
        <v>9693.843431316867</v>
      </c>
    </row>
    <row r="145" spans="1:14">
      <c r="A145">
        <v>143</v>
      </c>
      <c r="B145">
        <v>21.93123297609517</v>
      </c>
      <c r="C145">
        <v>902.5815861868759</v>
      </c>
      <c r="D145">
        <v>0.6142562325859614</v>
      </c>
      <c r="E145">
        <v>205.546932436803</v>
      </c>
      <c r="F145">
        <v>111.4018547353067</v>
      </c>
      <c r="G145">
        <v>77397.49165166001</v>
      </c>
      <c r="H145">
        <v>0.1936573352249073</v>
      </c>
      <c r="I145">
        <v>0.1516917419110975</v>
      </c>
      <c r="J145">
        <v>8.799863502448421</v>
      </c>
      <c r="K145">
        <v>2.883149401209115</v>
      </c>
      <c r="L145">
        <v>3729.322828708726</v>
      </c>
      <c r="M145">
        <v>2734.932815168535</v>
      </c>
      <c r="N145">
        <v>9570.335917752427</v>
      </c>
    </row>
    <row r="146" spans="1:14">
      <c r="A146">
        <v>144</v>
      </c>
      <c r="B146">
        <v>22.24736539663464</v>
      </c>
      <c r="C146">
        <v>910.8666918915767</v>
      </c>
      <c r="D146">
        <v>0.6142634871621464</v>
      </c>
      <c r="E146">
        <v>206.4335908639191</v>
      </c>
      <c r="F146">
        <v>110.3885603088029</v>
      </c>
      <c r="G146">
        <v>77397.49165165999</v>
      </c>
      <c r="H146">
        <v>0.1937158014354682</v>
      </c>
      <c r="I146">
        <v>0.1517103428501258</v>
      </c>
      <c r="J146">
        <v>8.840618682673687</v>
      </c>
      <c r="K146">
        <v>2.883149401209115</v>
      </c>
      <c r="L146">
        <v>3729.322828708726</v>
      </c>
      <c r="M146">
        <v>2734.268000754182</v>
      </c>
      <c r="N146">
        <v>9468.316308836729</v>
      </c>
    </row>
    <row r="147" spans="1:14">
      <c r="A147">
        <v>145</v>
      </c>
      <c r="B147">
        <v>22.36845913983969</v>
      </c>
      <c r="C147">
        <v>921.9949374405701</v>
      </c>
      <c r="D147">
        <v>0.6142547022194219</v>
      </c>
      <c r="E147">
        <v>207.7295942301615</v>
      </c>
      <c r="F147">
        <v>109.0561983239027</v>
      </c>
      <c r="G147">
        <v>77397.49165166001</v>
      </c>
      <c r="H147">
        <v>0.1937358085112794</v>
      </c>
      <c r="I147">
        <v>0.151738521810372</v>
      </c>
      <c r="J147">
        <v>8.894012250065357</v>
      </c>
      <c r="K147">
        <v>2.883149401209115</v>
      </c>
      <c r="L147">
        <v>3729.322828708726</v>
      </c>
      <c r="M147">
        <v>2733.911751186938</v>
      </c>
      <c r="N147">
        <v>9397.833410054534</v>
      </c>
    </row>
    <row r="148" spans="1:14">
      <c r="A148">
        <v>146</v>
      </c>
      <c r="B148">
        <v>22.41800504777344</v>
      </c>
      <c r="C148">
        <v>929.4359759093622</v>
      </c>
      <c r="D148">
        <v>0.6142512043405419</v>
      </c>
      <c r="E148">
        <v>208.6076433564718</v>
      </c>
      <c r="F148">
        <v>108.1830974454969</v>
      </c>
      <c r="G148">
        <v>77397.49165165996</v>
      </c>
      <c r="H148">
        <v>0.1937427624708954</v>
      </c>
      <c r="I148">
        <v>0.151757761053507</v>
      </c>
      <c r="J148">
        <v>8.929415925002093</v>
      </c>
      <c r="K148">
        <v>2.883149401209115</v>
      </c>
      <c r="L148">
        <v>3729.322828708726</v>
      </c>
      <c r="M148">
        <v>2733.732187426588</v>
      </c>
      <c r="N148">
        <v>9357.746986071594</v>
      </c>
    </row>
    <row r="149" spans="1:14">
      <c r="A149">
        <v>147</v>
      </c>
      <c r="B149">
        <v>22.57405134780878</v>
      </c>
      <c r="C149">
        <v>939.8578918849518</v>
      </c>
      <c r="D149">
        <v>0.6142470205593734</v>
      </c>
      <c r="E149">
        <v>209.8061567127904</v>
      </c>
      <c r="F149">
        <v>106.9834744372837</v>
      </c>
      <c r="G149">
        <v>77397.49165166001</v>
      </c>
      <c r="H149">
        <v>0.1937698321887457</v>
      </c>
      <c r="I149">
        <v>0.1517836084083907</v>
      </c>
      <c r="J149">
        <v>8.978213338870731</v>
      </c>
      <c r="K149">
        <v>2.883149401209115</v>
      </c>
      <c r="L149">
        <v>3729.322828708726</v>
      </c>
      <c r="M149">
        <v>2733.322876854364</v>
      </c>
      <c r="N149">
        <v>9284.146678362438</v>
      </c>
    </row>
    <row r="150" spans="1:14">
      <c r="A150">
        <v>148</v>
      </c>
      <c r="B150">
        <v>22.86761576016911</v>
      </c>
      <c r="C150">
        <v>950.8175220808344</v>
      </c>
      <c r="D150">
        <v>0.6142472623745789</v>
      </c>
      <c r="E150">
        <v>211.0212267009509</v>
      </c>
      <c r="F150">
        <v>105.7503258155194</v>
      </c>
      <c r="G150">
        <v>77397.49165165995</v>
      </c>
      <c r="H150">
        <v>0.1938233446668503</v>
      </c>
      <c r="I150">
        <v>0.1518094676139725</v>
      </c>
      <c r="J150">
        <v>9.029465656611396</v>
      </c>
      <c r="K150">
        <v>2.883149401209115</v>
      </c>
      <c r="L150">
        <v>3729.322828708726</v>
      </c>
      <c r="M150">
        <v>2732.66296522685</v>
      </c>
      <c r="N150">
        <v>9183.034928377183</v>
      </c>
    </row>
    <row r="151" spans="1:14">
      <c r="A151">
        <v>149</v>
      </c>
      <c r="B151">
        <v>23.14327606130832</v>
      </c>
      <c r="C151">
        <v>961.97353678069</v>
      </c>
      <c r="D151">
        <v>0.6142487531360681</v>
      </c>
      <c r="E151">
        <v>212.2662877477248</v>
      </c>
      <c r="F151">
        <v>104.5239384522447</v>
      </c>
      <c r="G151">
        <v>77397.49165165996</v>
      </c>
      <c r="H151">
        <v>0.1938731279393868</v>
      </c>
      <c r="I151">
        <v>0.1518360782726317</v>
      </c>
      <c r="J151">
        <v>9.08110273162966</v>
      </c>
      <c r="K151">
        <v>2.883149401209115</v>
      </c>
      <c r="L151">
        <v>3729.322828708726</v>
      </c>
      <c r="M151">
        <v>2732.034279834303</v>
      </c>
      <c r="N151">
        <v>9086.976375845099</v>
      </c>
    </row>
    <row r="152" spans="1:14">
      <c r="A152">
        <v>150</v>
      </c>
      <c r="B152">
        <v>23.26934898689376</v>
      </c>
      <c r="C152">
        <v>971.0365067011074</v>
      </c>
      <c r="D152">
        <v>0.6142441735554869</v>
      </c>
      <c r="E152">
        <v>213.3116720326642</v>
      </c>
      <c r="F152">
        <v>103.5483857272762</v>
      </c>
      <c r="G152">
        <v>77397.49165165995</v>
      </c>
      <c r="H152">
        <v>0.1938946862959673</v>
      </c>
      <c r="I152">
        <v>0.1518586586793645</v>
      </c>
      <c r="J152">
        <v>9.122007460912194</v>
      </c>
      <c r="K152">
        <v>2.883149401209115</v>
      </c>
      <c r="L152">
        <v>3729.322828708726</v>
      </c>
      <c r="M152">
        <v>2731.696928884998</v>
      </c>
      <c r="N152">
        <v>9029.663829477757</v>
      </c>
    </row>
    <row r="153" spans="1:14">
      <c r="A153">
        <v>151</v>
      </c>
      <c r="B153">
        <v>23.46781732882094</v>
      </c>
      <c r="C153">
        <v>978.8301299782042</v>
      </c>
      <c r="D153">
        <v>0.614246076552141</v>
      </c>
      <c r="E153">
        <v>214.1788997901788</v>
      </c>
      <c r="F153">
        <v>102.7239146729086</v>
      </c>
      <c r="G153">
        <v>77397.49165166002</v>
      </c>
      <c r="H153">
        <v>0.1939307674038236</v>
      </c>
      <c r="I153">
        <v>0.1518771378786194</v>
      </c>
      <c r="J153">
        <v>9.157273455871051</v>
      </c>
      <c r="K153">
        <v>2.883149401209115</v>
      </c>
      <c r="L153">
        <v>3729.322828708726</v>
      </c>
      <c r="M153">
        <v>2731.246334337386</v>
      </c>
      <c r="N153">
        <v>8963.62150135119</v>
      </c>
    </row>
    <row r="154" spans="1:14">
      <c r="A154">
        <v>152</v>
      </c>
      <c r="B154">
        <v>23.59686324194359</v>
      </c>
      <c r="C154">
        <v>989.4966563791036</v>
      </c>
      <c r="D154">
        <v>0.6142401283690734</v>
      </c>
      <c r="E154">
        <v>215.4172997386578</v>
      </c>
      <c r="F154">
        <v>101.6165765724729</v>
      </c>
      <c r="G154">
        <v>77397.49165166002</v>
      </c>
      <c r="H154">
        <v>0.1939515173010629</v>
      </c>
      <c r="I154">
        <v>0.1519041161988508</v>
      </c>
      <c r="J154">
        <v>9.20491744802977</v>
      </c>
      <c r="K154">
        <v>2.883149401209115</v>
      </c>
      <c r="L154">
        <v>3729.322828708726</v>
      </c>
      <c r="M154">
        <v>2730.890914136672</v>
      </c>
      <c r="N154">
        <v>8903.267561225653</v>
      </c>
    </row>
    <row r="155" spans="1:14">
      <c r="A155">
        <v>153</v>
      </c>
      <c r="B155">
        <v>23.79039908155167</v>
      </c>
      <c r="C155">
        <v>995.1735601593729</v>
      </c>
      <c r="D155">
        <v>0.6142429538674241</v>
      </c>
      <c r="E155">
        <v>216.0313101747663</v>
      </c>
      <c r="F155">
        <v>101.0369113253476</v>
      </c>
      <c r="G155">
        <v>77397.49165166005</v>
      </c>
      <c r="H155">
        <v>0.193987506606619</v>
      </c>
      <c r="I155">
        <v>0.1519170309493102</v>
      </c>
      <c r="J155">
        <v>9.230299615140854</v>
      </c>
      <c r="K155">
        <v>2.883149401209115</v>
      </c>
      <c r="L155">
        <v>3729.322828708726</v>
      </c>
      <c r="M155">
        <v>2730.474234592372</v>
      </c>
      <c r="N155">
        <v>8847.338538520271</v>
      </c>
    </row>
    <row r="156" spans="1:14">
      <c r="A156">
        <v>154</v>
      </c>
      <c r="B156">
        <v>24.12579775280608</v>
      </c>
      <c r="C156">
        <v>1004.697874324845</v>
      </c>
      <c r="D156">
        <v>0.6142455131358654</v>
      </c>
      <c r="E156">
        <v>217.0581425370952</v>
      </c>
      <c r="F156">
        <v>100.0791036994301</v>
      </c>
      <c r="G156">
        <v>77397.49165165999</v>
      </c>
      <c r="H156">
        <v>0.1940496207233589</v>
      </c>
      <c r="I156">
        <v>0.1519386445211394</v>
      </c>
      <c r="J156">
        <v>9.272962314601918</v>
      </c>
      <c r="K156">
        <v>2.883149401209115</v>
      </c>
      <c r="L156">
        <v>3729.322828708726</v>
      </c>
      <c r="M156">
        <v>2729.759394716132</v>
      </c>
      <c r="N156">
        <v>8753.497238618156</v>
      </c>
    </row>
    <row r="157" spans="1:14">
      <c r="A157">
        <v>155</v>
      </c>
      <c r="B157">
        <v>24.38147493987261</v>
      </c>
      <c r="C157">
        <v>1014.258627770138</v>
      </c>
      <c r="D157">
        <v>0.6142477844830181</v>
      </c>
      <c r="E157">
        <v>218.1171887612962</v>
      </c>
      <c r="F157">
        <v>99.13572337285611</v>
      </c>
      <c r="G157">
        <v>77397.49165165998</v>
      </c>
      <c r="H157">
        <v>0.1940962226382457</v>
      </c>
      <c r="I157">
        <v>0.1519611700986485</v>
      </c>
      <c r="J157">
        <v>9.314903305941998</v>
      </c>
      <c r="K157">
        <v>2.883149401209115</v>
      </c>
      <c r="L157">
        <v>3729.322828708726</v>
      </c>
      <c r="M157">
        <v>2729.186194751718</v>
      </c>
      <c r="N157">
        <v>8675.770846990876</v>
      </c>
    </row>
    <row r="158" spans="1:14">
      <c r="A158">
        <v>156</v>
      </c>
      <c r="B158">
        <v>24.65532065114792</v>
      </c>
      <c r="C158">
        <v>1025.259845473978</v>
      </c>
      <c r="D158">
        <v>0.6142497277441746</v>
      </c>
      <c r="E158">
        <v>219.3428757997695</v>
      </c>
      <c r="F158">
        <v>98.07197969863839</v>
      </c>
      <c r="G158">
        <v>77397.49165166004</v>
      </c>
      <c r="H158">
        <v>0.1941458197468504</v>
      </c>
      <c r="I158">
        <v>0.1519873155035908</v>
      </c>
      <c r="J158">
        <v>9.362596674664381</v>
      </c>
      <c r="K158">
        <v>2.883149401209115</v>
      </c>
      <c r="L158">
        <v>3729.322828708726</v>
      </c>
      <c r="M158">
        <v>2728.563644855763</v>
      </c>
      <c r="N158">
        <v>8591.764501071744</v>
      </c>
    </row>
    <row r="159" spans="1:14">
      <c r="A159">
        <v>157</v>
      </c>
      <c r="B159">
        <v>24.86794601977161</v>
      </c>
      <c r="C159">
        <v>1030.082691277958</v>
      </c>
      <c r="D159">
        <v>0.6142477705323119</v>
      </c>
      <c r="E159">
        <v>219.8470703213796</v>
      </c>
      <c r="F159">
        <v>97.61280681884672</v>
      </c>
      <c r="G159">
        <v>77397.49165166001</v>
      </c>
      <c r="H159">
        <v>0.1941858250384947</v>
      </c>
      <c r="I159">
        <v>0.1519977020564003</v>
      </c>
      <c r="J159">
        <v>9.383651681351536</v>
      </c>
      <c r="K159">
        <v>2.883149401209115</v>
      </c>
      <c r="L159">
        <v>3729.322828708726</v>
      </c>
      <c r="M159">
        <v>2728.124686662139</v>
      </c>
      <c r="N159">
        <v>8540.552497509976</v>
      </c>
    </row>
    <row r="160" spans="1:14">
      <c r="A160">
        <v>158</v>
      </c>
      <c r="B160">
        <v>25.05853495735537</v>
      </c>
      <c r="C160">
        <v>1034.843571530565</v>
      </c>
      <c r="D160">
        <v>0.6142479648201982</v>
      </c>
      <c r="E160">
        <v>220.3516875787236</v>
      </c>
      <c r="F160">
        <v>97.16373132843417</v>
      </c>
      <c r="G160">
        <v>77397.49165166004</v>
      </c>
      <c r="H160">
        <v>0.1942214684005144</v>
      </c>
      <c r="I160">
        <v>0.1520081769869973</v>
      </c>
      <c r="J160">
        <v>9.40429928451217</v>
      </c>
      <c r="K160">
        <v>2.883149401209115</v>
      </c>
      <c r="L160">
        <v>3729.322828708726</v>
      </c>
      <c r="M160">
        <v>2727.726543917741</v>
      </c>
      <c r="N160">
        <v>8493.63481554968</v>
      </c>
    </row>
    <row r="161" spans="1:14">
      <c r="A161">
        <v>159</v>
      </c>
      <c r="B161">
        <v>25.24015334943652</v>
      </c>
      <c r="C161">
        <v>1045.083568435134</v>
      </c>
      <c r="D161">
        <v>0.6142487602732319</v>
      </c>
      <c r="E161">
        <v>221.5183795314915</v>
      </c>
      <c r="F161">
        <v>96.21169616293126</v>
      </c>
      <c r="G161">
        <v>77397.49165166005</v>
      </c>
      <c r="H161">
        <v>0.1942531760418674</v>
      </c>
      <c r="I161">
        <v>0.1520333536824391</v>
      </c>
      <c r="J161">
        <v>9.447558877734592</v>
      </c>
      <c r="K161">
        <v>2.883149401209115</v>
      </c>
      <c r="L161">
        <v>3729.322828708726</v>
      </c>
      <c r="M161">
        <v>2727.279180275842</v>
      </c>
      <c r="N161">
        <v>8430.887796126426</v>
      </c>
    </row>
    <row r="162" spans="1:14">
      <c r="A162">
        <v>160</v>
      </c>
      <c r="B162">
        <v>25.51299499439645</v>
      </c>
      <c r="C162">
        <v>1058.107954003149</v>
      </c>
      <c r="D162">
        <v>0.6142470727334647</v>
      </c>
      <c r="E162">
        <v>222.9871237329959</v>
      </c>
      <c r="F162">
        <v>95.02741414119818</v>
      </c>
      <c r="G162">
        <v>77397.49165166004</v>
      </c>
      <c r="H162">
        <v>0.1943017574068829</v>
      </c>
      <c r="I162">
        <v>0.1520648654135426</v>
      </c>
      <c r="J162">
        <v>9.502010109809717</v>
      </c>
      <c r="K162">
        <v>2.883149401209115</v>
      </c>
      <c r="L162">
        <v>3729.322828708726</v>
      </c>
      <c r="M162">
        <v>2726.635558365548</v>
      </c>
      <c r="N162">
        <v>8346.322884816364</v>
      </c>
    </row>
    <row r="163" spans="1:14">
      <c r="A163">
        <v>161</v>
      </c>
      <c r="B163">
        <v>25.68212655573945</v>
      </c>
      <c r="C163">
        <v>1069.97937041765</v>
      </c>
      <c r="D163">
        <v>0.6142407797795905</v>
      </c>
      <c r="E163">
        <v>224.3534650740278</v>
      </c>
      <c r="F163">
        <v>93.97308539874489</v>
      </c>
      <c r="G163">
        <v>77397.49165165999</v>
      </c>
      <c r="H163">
        <v>0.1943307098913022</v>
      </c>
      <c r="I163">
        <v>0.1520943803070429</v>
      </c>
      <c r="J163">
        <v>9.550376005745422</v>
      </c>
      <c r="K163">
        <v>2.883149401209115</v>
      </c>
      <c r="L163">
        <v>3729.322828708726</v>
      </c>
      <c r="M163">
        <v>2726.189029706311</v>
      </c>
      <c r="N163">
        <v>8283.574972120972</v>
      </c>
    </row>
    <row r="164" spans="1:14">
      <c r="A164">
        <v>162</v>
      </c>
      <c r="B164">
        <v>25.99281700317882</v>
      </c>
      <c r="C164">
        <v>1076.993473468251</v>
      </c>
      <c r="D164">
        <v>0.6142479407406169</v>
      </c>
      <c r="E164">
        <v>225.0865645856852</v>
      </c>
      <c r="F164">
        <v>93.36106970764961</v>
      </c>
      <c r="G164">
        <v>77397.49165165998</v>
      </c>
      <c r="H164">
        <v>0.1943885932680957</v>
      </c>
      <c r="I164">
        <v>0.1521096292664385</v>
      </c>
      <c r="J164">
        <v>9.580276713930164</v>
      </c>
      <c r="K164">
        <v>2.883149401209115</v>
      </c>
      <c r="L164">
        <v>3729.322828708726</v>
      </c>
      <c r="M164">
        <v>2725.553824050321</v>
      </c>
      <c r="N164">
        <v>8214.247474702937</v>
      </c>
    </row>
    <row r="165" spans="1:14">
      <c r="A165">
        <v>163</v>
      </c>
      <c r="B165">
        <v>26.21227709165077</v>
      </c>
      <c r="C165">
        <v>1080.672074955738</v>
      </c>
      <c r="D165">
        <v>0.6142509213326377</v>
      </c>
      <c r="E165">
        <v>225.4508820034305</v>
      </c>
      <c r="F165">
        <v>93.04326916680198</v>
      </c>
      <c r="G165">
        <v>77397.49165166001</v>
      </c>
      <c r="H165">
        <v>0.1944300073456812</v>
      </c>
      <c r="I165">
        <v>0.1521169612213877</v>
      </c>
      <c r="J165">
        <v>9.59616113313645</v>
      </c>
      <c r="K165">
        <v>2.883149401209115</v>
      </c>
      <c r="L165">
        <v>3729.322828708726</v>
      </c>
      <c r="M165">
        <v>2725.120586147161</v>
      </c>
      <c r="N165">
        <v>8170.14421575776</v>
      </c>
    </row>
    <row r="166" spans="1:14">
      <c r="A166">
        <v>164</v>
      </c>
      <c r="B166">
        <v>26.50153426377595</v>
      </c>
      <c r="C166">
        <v>1088.529073551502</v>
      </c>
      <c r="D166">
        <v>0.6142546086951612</v>
      </c>
      <c r="E166">
        <v>226.2930181505762</v>
      </c>
      <c r="F166">
        <v>92.37168321383906</v>
      </c>
      <c r="G166">
        <v>77397.49165166002</v>
      </c>
      <c r="H166">
        <v>0.1944831822534797</v>
      </c>
      <c r="I166">
        <v>0.1521346679815141</v>
      </c>
      <c r="J166">
        <v>9.628996275203022</v>
      </c>
      <c r="K166">
        <v>2.883149401209115</v>
      </c>
      <c r="L166">
        <v>3729.322828708726</v>
      </c>
      <c r="M166">
        <v>2724.515848304022</v>
      </c>
      <c r="N166">
        <v>8104.322856946394</v>
      </c>
    </row>
    <row r="167" spans="1:14">
      <c r="A167">
        <v>165</v>
      </c>
      <c r="B167">
        <v>26.77006586506153</v>
      </c>
      <c r="C167">
        <v>1100.472876640369</v>
      </c>
      <c r="D167">
        <v>0.6142546777822012</v>
      </c>
      <c r="E167">
        <v>227.6327455971505</v>
      </c>
      <c r="F167">
        <v>91.36914219832447</v>
      </c>
      <c r="G167">
        <v>77397.49165165999</v>
      </c>
      <c r="H167">
        <v>0.1945311790661663</v>
      </c>
      <c r="I167">
        <v>0.1521633764341673</v>
      </c>
      <c r="J167">
        <v>9.677141867884433</v>
      </c>
      <c r="K167">
        <v>2.883149401209115</v>
      </c>
      <c r="L167">
        <v>3729.322828708726</v>
      </c>
      <c r="M167">
        <v>2723.895517813961</v>
      </c>
      <c r="N167">
        <v>8030.709215053125</v>
      </c>
    </row>
    <row r="168" spans="1:14">
      <c r="A168">
        <v>166</v>
      </c>
      <c r="B168">
        <v>27.0535748156638</v>
      </c>
      <c r="C168">
        <v>1112.181987656065</v>
      </c>
      <c r="D168">
        <v>0.6142536875507641</v>
      </c>
      <c r="E168">
        <v>228.9385980951179</v>
      </c>
      <c r="F168">
        <v>90.40720301815141</v>
      </c>
      <c r="G168">
        <v>77397.49165166004</v>
      </c>
      <c r="H168">
        <v>0.1945822546309837</v>
      </c>
      <c r="I168">
        <v>0.1521912586148668</v>
      </c>
      <c r="J168">
        <v>9.723871817559184</v>
      </c>
      <c r="K168">
        <v>2.883149401209115</v>
      </c>
      <c r="L168">
        <v>3729.322828708726</v>
      </c>
      <c r="M168">
        <v>2723.251370856844</v>
      </c>
      <c r="N168">
        <v>7957.281674689272</v>
      </c>
    </row>
    <row r="169" spans="1:14">
      <c r="A169">
        <v>167</v>
      </c>
      <c r="B169">
        <v>27.31821163408121</v>
      </c>
      <c r="C169">
        <v>1119.176375058009</v>
      </c>
      <c r="D169">
        <v>0.614257664980472</v>
      </c>
      <c r="E169">
        <v>229.6854450455519</v>
      </c>
      <c r="F169">
        <v>89.84219555737269</v>
      </c>
      <c r="G169">
        <v>77397.49165166006</v>
      </c>
      <c r="H169">
        <v>0.1946308955687308</v>
      </c>
      <c r="I169">
        <v>0.1522069361038046</v>
      </c>
      <c r="J169">
        <v>9.752428815511005</v>
      </c>
      <c r="K169">
        <v>2.883149401209115</v>
      </c>
      <c r="L169">
        <v>3729.322828708726</v>
      </c>
      <c r="M169">
        <v>2722.702042667418</v>
      </c>
      <c r="N169">
        <v>7900.63332808523</v>
      </c>
    </row>
    <row r="170" spans="1:14">
      <c r="A170">
        <v>168</v>
      </c>
      <c r="B170">
        <v>27.52636741309951</v>
      </c>
      <c r="C170">
        <v>1127.928206807039</v>
      </c>
      <c r="D170">
        <v>0.6142562765634766</v>
      </c>
      <c r="E170">
        <v>230.6627347347329</v>
      </c>
      <c r="F170">
        <v>89.14509110095742</v>
      </c>
      <c r="G170">
        <v>77397.49165166001</v>
      </c>
      <c r="H170">
        <v>0.1946682375448673</v>
      </c>
      <c r="I170">
        <v>0.1522278252191892</v>
      </c>
      <c r="J170">
        <v>9.786831999127443</v>
      </c>
      <c r="K170">
        <v>2.883149401209115</v>
      </c>
      <c r="L170">
        <v>3729.322828708726</v>
      </c>
      <c r="M170">
        <v>2722.228538714151</v>
      </c>
      <c r="N170">
        <v>7848.03057456374</v>
      </c>
    </row>
    <row r="171" spans="1:14">
      <c r="A171">
        <v>169</v>
      </c>
      <c r="B171">
        <v>27.83450804059128</v>
      </c>
      <c r="C171">
        <v>1134.999254573057</v>
      </c>
      <c r="D171">
        <v>0.614261583369729</v>
      </c>
      <c r="E171">
        <v>231.4026095120241</v>
      </c>
      <c r="F171">
        <v>88.58971699411012</v>
      </c>
      <c r="G171">
        <v>77397.49165166001</v>
      </c>
      <c r="H171">
        <v>0.1947255796421127</v>
      </c>
      <c r="I171">
        <v>0.1522431107868844</v>
      </c>
      <c r="J171">
        <v>9.815406145765845</v>
      </c>
      <c r="K171">
        <v>2.883149401209115</v>
      </c>
      <c r="L171">
        <v>3729.322828708726</v>
      </c>
      <c r="M171">
        <v>2721.600248100312</v>
      </c>
      <c r="N171">
        <v>7786.674999439262</v>
      </c>
    </row>
    <row r="172" spans="1:14">
      <c r="A172">
        <v>170</v>
      </c>
      <c r="B172">
        <v>27.98096275345907</v>
      </c>
      <c r="C172">
        <v>1142.968404804192</v>
      </c>
      <c r="D172">
        <v>0.6142594993351059</v>
      </c>
      <c r="E172">
        <v>232.3074489192952</v>
      </c>
      <c r="F172">
        <v>87.972040459315</v>
      </c>
      <c r="G172">
        <v>77397.49165166004</v>
      </c>
      <c r="H172">
        <v>0.1947512773064632</v>
      </c>
      <c r="I172">
        <v>0.1522626167840987</v>
      </c>
      <c r="J172">
        <v>9.845990969969376</v>
      </c>
      <c r="K172">
        <v>2.883149401209115</v>
      </c>
      <c r="L172">
        <v>3729.322828708726</v>
      </c>
      <c r="M172">
        <v>2721.244562344292</v>
      </c>
      <c r="N172">
        <v>7746.023989956437</v>
      </c>
    </row>
    <row r="173" spans="1:14">
      <c r="A173">
        <v>171</v>
      </c>
      <c r="B173">
        <v>28.20521826357879</v>
      </c>
      <c r="C173">
        <v>1155.755057925965</v>
      </c>
      <c r="D173">
        <v>0.6142578852693722</v>
      </c>
      <c r="E173">
        <v>233.7625075872971</v>
      </c>
      <c r="F173">
        <v>86.99876505977966</v>
      </c>
      <c r="G173">
        <v>77397.49165166002</v>
      </c>
      <c r="H173">
        <v>0.1947906451231801</v>
      </c>
      <c r="I173">
        <v>0.1522939709743478</v>
      </c>
      <c r="J173">
        <v>9.8942619118308</v>
      </c>
      <c r="K173">
        <v>2.883149401209115</v>
      </c>
      <c r="L173">
        <v>3729.322828708726</v>
      </c>
      <c r="M173">
        <v>2720.69121805304</v>
      </c>
      <c r="N173">
        <v>7683.254080472168</v>
      </c>
    </row>
    <row r="174" spans="1:14">
      <c r="A174">
        <v>172</v>
      </c>
      <c r="B174">
        <v>28.4476323111549</v>
      </c>
      <c r="C174">
        <v>1166.245242374811</v>
      </c>
      <c r="D174">
        <v>0.6142563937348778</v>
      </c>
      <c r="E174">
        <v>234.9357204613974</v>
      </c>
      <c r="F174">
        <v>86.2162254539241</v>
      </c>
      <c r="G174">
        <v>77397.49165166002</v>
      </c>
      <c r="H174">
        <v>0.1948340572666294</v>
      </c>
      <c r="I174">
        <v>0.1523190698704349</v>
      </c>
      <c r="J174">
        <v>9.933963694462847</v>
      </c>
      <c r="K174">
        <v>2.883149401209115</v>
      </c>
      <c r="L174">
        <v>3729.322828708726</v>
      </c>
      <c r="M174">
        <v>2720.13681957175</v>
      </c>
      <c r="N174">
        <v>7625.164333439086</v>
      </c>
    </row>
    <row r="175" spans="1:14">
      <c r="A175">
        <v>173</v>
      </c>
      <c r="B175">
        <v>28.72558756639614</v>
      </c>
      <c r="C175">
        <v>1177.481070332541</v>
      </c>
      <c r="D175">
        <v>0.6142551763902239</v>
      </c>
      <c r="E175">
        <v>236.1856791513988</v>
      </c>
      <c r="F175">
        <v>85.39352800190341</v>
      </c>
      <c r="G175">
        <v>77397.49165165998</v>
      </c>
      <c r="H175">
        <v>0.1948840752123416</v>
      </c>
      <c r="I175">
        <v>0.1523457445601728</v>
      </c>
      <c r="J175">
        <v>9.976218878151338</v>
      </c>
      <c r="K175">
        <v>2.883149401209115</v>
      </c>
      <c r="L175">
        <v>3729.322828708726</v>
      </c>
      <c r="M175">
        <v>2719.51148828197</v>
      </c>
      <c r="N175">
        <v>7561.792321684206</v>
      </c>
    </row>
    <row r="176" spans="1:14">
      <c r="A176">
        <v>174</v>
      </c>
      <c r="B176">
        <v>28.82308765771885</v>
      </c>
      <c r="C176">
        <v>1185.17217199841</v>
      </c>
      <c r="D176">
        <v>0.6142570877707354</v>
      </c>
      <c r="E176">
        <v>237.0742676194279</v>
      </c>
      <c r="F176">
        <v>84.8393719720985</v>
      </c>
      <c r="G176">
        <v>77397.49165165998</v>
      </c>
      <c r="H176">
        <v>0.1949002462004459</v>
      </c>
      <c r="I176">
        <v>0.1523650744944136</v>
      </c>
      <c r="J176">
        <v>10.00420659154055</v>
      </c>
      <c r="K176">
        <v>2.883149401209115</v>
      </c>
      <c r="L176">
        <v>3729.322828708726</v>
      </c>
      <c r="M176">
        <v>2719.246673076896</v>
      </c>
      <c r="N176">
        <v>7530.084662052168</v>
      </c>
    </row>
    <row r="177" spans="1:14">
      <c r="A177">
        <v>175</v>
      </c>
      <c r="B177">
        <v>28.92275466735228</v>
      </c>
      <c r="C177">
        <v>1192.137652617618</v>
      </c>
      <c r="D177">
        <v>0.6142571266371445</v>
      </c>
      <c r="E177">
        <v>237.8749346575686</v>
      </c>
      <c r="F177">
        <v>84.3436683090863</v>
      </c>
      <c r="G177">
        <v>77397.49165166002</v>
      </c>
      <c r="H177">
        <v>0.1949170869444528</v>
      </c>
      <c r="I177">
        <v>0.1523824399420506</v>
      </c>
      <c r="J177">
        <v>10.02943192948517</v>
      </c>
      <c r="K177">
        <v>2.883149401209115</v>
      </c>
      <c r="L177">
        <v>3729.322828708726</v>
      </c>
      <c r="M177">
        <v>2718.987137700875</v>
      </c>
      <c r="N177">
        <v>7500.418172300165</v>
      </c>
    </row>
    <row r="178" spans="1:14">
      <c r="A178">
        <v>176</v>
      </c>
      <c r="B178">
        <v>29.19435839471822</v>
      </c>
      <c r="C178">
        <v>1200.137869545769</v>
      </c>
      <c r="D178">
        <v>0.6142567683686413</v>
      </c>
      <c r="E178">
        <v>238.738430238041</v>
      </c>
      <c r="F178">
        <v>83.7814265366105</v>
      </c>
      <c r="G178">
        <v>77397.49165166001</v>
      </c>
      <c r="H178">
        <v>0.1949669962372254</v>
      </c>
      <c r="I178">
        <v>0.1524005992903124</v>
      </c>
      <c r="J178">
        <v>10.05947870753893</v>
      </c>
      <c r="K178">
        <v>2.883149401209115</v>
      </c>
      <c r="L178">
        <v>3729.322828708726</v>
      </c>
      <c r="M178">
        <v>2718.413199963527</v>
      </c>
      <c r="N178">
        <v>7448.050573523729</v>
      </c>
    </row>
    <row r="179" spans="1:14">
      <c r="A179">
        <v>177</v>
      </c>
      <c r="B179">
        <v>29.53259254932616</v>
      </c>
      <c r="C179">
        <v>1211.579317154424</v>
      </c>
      <c r="D179">
        <v>0.6142587474725042</v>
      </c>
      <c r="E179">
        <v>239.9912296199141</v>
      </c>
      <c r="F179">
        <v>82.9902436658527</v>
      </c>
      <c r="G179">
        <v>77397.49165166004</v>
      </c>
      <c r="H179">
        <v>0.1950284949721112</v>
      </c>
      <c r="I179">
        <v>0.1524271563243779</v>
      </c>
      <c r="J179">
        <v>10.10176351620711</v>
      </c>
      <c r="K179">
        <v>2.883149401209115</v>
      </c>
      <c r="L179">
        <v>3729.322828708726</v>
      </c>
      <c r="M179">
        <v>2717.681884755137</v>
      </c>
      <c r="N179">
        <v>7380.334178444223</v>
      </c>
    </row>
    <row r="180" spans="1:14">
      <c r="A180">
        <v>178</v>
      </c>
      <c r="B180">
        <v>29.86873245049189</v>
      </c>
      <c r="C180">
        <v>1219.763758837038</v>
      </c>
      <c r="D180">
        <v>0.6142648023787133</v>
      </c>
      <c r="E180">
        <v>240.8544822293159</v>
      </c>
      <c r="F180">
        <v>82.43339091089241</v>
      </c>
      <c r="G180">
        <v>77397.49165166005</v>
      </c>
      <c r="H180">
        <v>0.1950903104845042</v>
      </c>
      <c r="I180">
        <v>0.1524451756391925</v>
      </c>
      <c r="J180">
        <v>10.13276651785321</v>
      </c>
      <c r="K180">
        <v>2.883149401209115</v>
      </c>
      <c r="L180">
        <v>3729.322828708726</v>
      </c>
      <c r="M180">
        <v>2716.997971415753</v>
      </c>
      <c r="N180">
        <v>7321.730184911465</v>
      </c>
    </row>
    <row r="181" spans="1:14">
      <c r="A181">
        <v>179</v>
      </c>
      <c r="B181">
        <v>30.01602288158465</v>
      </c>
      <c r="C181">
        <v>1230.860573143705</v>
      </c>
      <c r="D181">
        <v>0.6142591746242109</v>
      </c>
      <c r="E181">
        <v>242.1326369501777</v>
      </c>
      <c r="F181">
        <v>81.69021329064361</v>
      </c>
      <c r="G181">
        <v>77397.49165166001</v>
      </c>
      <c r="H181">
        <v>0.1951154038104544</v>
      </c>
      <c r="I181">
        <v>0.1524728491257929</v>
      </c>
      <c r="J181">
        <v>10.17125035773074</v>
      </c>
      <c r="K181">
        <v>2.883149401209115</v>
      </c>
      <c r="L181">
        <v>3729.322828708726</v>
      </c>
      <c r="M181">
        <v>2716.601372104799</v>
      </c>
      <c r="N181">
        <v>7279.168743785177</v>
      </c>
    </row>
    <row r="182" spans="1:14">
      <c r="A182">
        <v>180</v>
      </c>
      <c r="B182">
        <v>30.07800573270301</v>
      </c>
      <c r="C182">
        <v>1238.392595958058</v>
      </c>
      <c r="D182">
        <v>0.6142568702815466</v>
      </c>
      <c r="E182">
        <v>243.013873441976</v>
      </c>
      <c r="F182">
        <v>81.19336556059196</v>
      </c>
      <c r="G182">
        <v>77397.49165165996</v>
      </c>
      <c r="H182">
        <v>0.1951249407173783</v>
      </c>
      <c r="I182">
        <v>0.1524920789126241</v>
      </c>
      <c r="J182">
        <v>10.19682568767375</v>
      </c>
      <c r="K182">
        <v>2.883149401209115</v>
      </c>
      <c r="L182">
        <v>3729.322828708726</v>
      </c>
      <c r="M182">
        <v>2716.399729059744</v>
      </c>
      <c r="N182">
        <v>7254.744077674389</v>
      </c>
    </row>
    <row r="183" spans="1:14">
      <c r="A183">
        <v>181</v>
      </c>
      <c r="B183">
        <v>30.24882190265998</v>
      </c>
      <c r="C183">
        <v>1248.883085195933</v>
      </c>
      <c r="D183">
        <v>0.6142541006116841</v>
      </c>
      <c r="E183">
        <v>244.2109280336128</v>
      </c>
      <c r="F183">
        <v>80.51134965558306</v>
      </c>
      <c r="G183">
        <v>77397.49165166004</v>
      </c>
      <c r="H183">
        <v>0.195154652317574</v>
      </c>
      <c r="I183">
        <v>0.1525178815267341</v>
      </c>
      <c r="J183">
        <v>10.23284142175215</v>
      </c>
      <c r="K183">
        <v>2.883149401209115</v>
      </c>
      <c r="L183">
        <v>3729.322828708726</v>
      </c>
      <c r="M183">
        <v>2715.971070614863</v>
      </c>
      <c r="N183">
        <v>7211.649088604537</v>
      </c>
    </row>
    <row r="184" spans="1:14">
      <c r="A184">
        <v>182</v>
      </c>
      <c r="B184">
        <v>30.55640568096713</v>
      </c>
      <c r="C184">
        <v>1259.97054366358</v>
      </c>
      <c r="D184">
        <v>0.6142545311945106</v>
      </c>
      <c r="E184">
        <v>245.4311694746304</v>
      </c>
      <c r="F184">
        <v>79.80286781847207</v>
      </c>
      <c r="G184">
        <v>77397.49165166005</v>
      </c>
      <c r="H184">
        <v>0.195210376060321</v>
      </c>
      <c r="I184">
        <v>0.1525438075240444</v>
      </c>
      <c r="J184">
        <v>10.27188166576444</v>
      </c>
      <c r="K184">
        <v>2.883149401209115</v>
      </c>
      <c r="L184">
        <v>3729.322828708726</v>
      </c>
      <c r="M184">
        <v>2715.298746196866</v>
      </c>
      <c r="N184">
        <v>7152.905736360431</v>
      </c>
    </row>
    <row r="185" spans="1:14">
      <c r="A185">
        <v>183</v>
      </c>
      <c r="B185">
        <v>30.85872138664488</v>
      </c>
      <c r="C185">
        <v>1271.609375488301</v>
      </c>
      <c r="D185">
        <v>0.614255896777568</v>
      </c>
      <c r="E185">
        <v>246.7193703487985</v>
      </c>
      <c r="F185">
        <v>79.07244527238714</v>
      </c>
      <c r="G185">
        <v>77397.49165165999</v>
      </c>
      <c r="H185">
        <v>0.195264785356446</v>
      </c>
      <c r="I185">
        <v>0.1525712671549498</v>
      </c>
      <c r="J185">
        <v>10.31230938369207</v>
      </c>
      <c r="K185">
        <v>2.883149401209115</v>
      </c>
      <c r="L185">
        <v>3729.322828708726</v>
      </c>
      <c r="M185">
        <v>2714.630087349018</v>
      </c>
      <c r="N185">
        <v>7094.542256971195</v>
      </c>
    </row>
    <row r="186" spans="1:14">
      <c r="A186">
        <v>184</v>
      </c>
      <c r="B186">
        <v>31.02522477136452</v>
      </c>
      <c r="C186">
        <v>1281.692939262555</v>
      </c>
      <c r="D186">
        <v>0.6142529264540051</v>
      </c>
      <c r="E186">
        <v>247.8686386532616</v>
      </c>
      <c r="F186">
        <v>78.4503523979822</v>
      </c>
      <c r="G186">
        <v>77397.49165166004</v>
      </c>
      <c r="H186">
        <v>0.1952938126701424</v>
      </c>
      <c r="I186">
        <v>0.1525960180097617</v>
      </c>
      <c r="J186">
        <v>10.34585522949513</v>
      </c>
      <c r="K186">
        <v>2.883149401209115</v>
      </c>
      <c r="L186">
        <v>3729.322828708726</v>
      </c>
      <c r="M186">
        <v>2714.214512679812</v>
      </c>
      <c r="N186">
        <v>7055.229798771191</v>
      </c>
    </row>
    <row r="187" spans="1:14">
      <c r="A187">
        <v>185</v>
      </c>
      <c r="B187">
        <v>31.25742803510951</v>
      </c>
      <c r="C187">
        <v>1290.554151785051</v>
      </c>
      <c r="D187">
        <v>0.6142544783414432</v>
      </c>
      <c r="E187">
        <v>248.8482234977781</v>
      </c>
      <c r="F187">
        <v>77.91169600444637</v>
      </c>
      <c r="G187">
        <v>77397.49165165995</v>
      </c>
      <c r="H187">
        <v>0.1953357222171271</v>
      </c>
      <c r="I187">
        <v>0.1526168732542763</v>
      </c>
      <c r="J187">
        <v>10.37606457007527</v>
      </c>
      <c r="K187">
        <v>2.883149401209115</v>
      </c>
      <c r="L187">
        <v>3729.322828708726</v>
      </c>
      <c r="M187">
        <v>2713.70158481992</v>
      </c>
      <c r="N187">
        <v>7011.907329611045</v>
      </c>
    </row>
    <row r="188" spans="1:14">
      <c r="A188">
        <v>186</v>
      </c>
      <c r="B188">
        <v>31.41822220323279</v>
      </c>
      <c r="C188">
        <v>1302.126110956099</v>
      </c>
      <c r="D188">
        <v>0.6142503529244679</v>
      </c>
      <c r="E188">
        <v>250.178177895884</v>
      </c>
      <c r="F188">
        <v>77.21929689077793</v>
      </c>
      <c r="G188">
        <v>77397.49165166001</v>
      </c>
      <c r="H188">
        <v>0.1953628621646034</v>
      </c>
      <c r="I188">
        <v>0.1526456599837659</v>
      </c>
      <c r="J188">
        <v>10.41365286441131</v>
      </c>
      <c r="K188">
        <v>2.883149401209115</v>
      </c>
      <c r="L188">
        <v>3729.322828708726</v>
      </c>
      <c r="M188">
        <v>2713.28034950659</v>
      </c>
      <c r="N188">
        <v>6971.371306444588</v>
      </c>
    </row>
    <row r="189" spans="1:14">
      <c r="A189">
        <v>187</v>
      </c>
      <c r="B189">
        <v>31.63656114899655</v>
      </c>
      <c r="C189">
        <v>1308.887471434762</v>
      </c>
      <c r="D189">
        <v>0.6142523624200474</v>
      </c>
      <c r="E189">
        <v>250.910780214844</v>
      </c>
      <c r="F189">
        <v>76.82040278140492</v>
      </c>
      <c r="G189">
        <v>77397.49165165998</v>
      </c>
      <c r="H189">
        <v>0.1954027723317373</v>
      </c>
      <c r="I189">
        <v>0.152661126361812</v>
      </c>
      <c r="J189">
        <v>10.4367729925198</v>
      </c>
      <c r="K189">
        <v>2.883149401209115</v>
      </c>
      <c r="L189">
        <v>3729.322828708726</v>
      </c>
      <c r="M189">
        <v>2712.817859756432</v>
      </c>
      <c r="N189">
        <v>6934.946188682695</v>
      </c>
    </row>
    <row r="190" spans="1:14">
      <c r="A190">
        <v>188</v>
      </c>
      <c r="B190">
        <v>31.98278102246433</v>
      </c>
      <c r="C190">
        <v>1319.126586744235</v>
      </c>
      <c r="D190">
        <v>0.6142541146807601</v>
      </c>
      <c r="E190">
        <v>252.0148966856968</v>
      </c>
      <c r="F190">
        <v>76.22411962700326</v>
      </c>
      <c r="G190">
        <v>77397.49165166004</v>
      </c>
      <c r="H190">
        <v>0.1954659779724764</v>
      </c>
      <c r="I190">
        <v>0.1526844116052857</v>
      </c>
      <c r="J190">
        <v>10.47186016865265</v>
      </c>
      <c r="K190">
        <v>2.883149401209115</v>
      </c>
      <c r="L190">
        <v>3729.322828708726</v>
      </c>
      <c r="M190">
        <v>2712.092814364832</v>
      </c>
      <c r="N190">
        <v>6879.012240343744</v>
      </c>
    </row>
    <row r="191" spans="1:14">
      <c r="A191">
        <v>189</v>
      </c>
      <c r="B191">
        <v>32.25775692500999</v>
      </c>
      <c r="C191">
        <v>1329.285727436676</v>
      </c>
      <c r="D191">
        <v>0.6142557937798737</v>
      </c>
      <c r="E191">
        <v>253.1343694822069</v>
      </c>
      <c r="F191">
        <v>75.64157251958686</v>
      </c>
      <c r="G191">
        <v>77397.49165165999</v>
      </c>
      <c r="H191">
        <v>0.1955156029375756</v>
      </c>
      <c r="I191">
        <v>0.1527082244924033</v>
      </c>
      <c r="J191">
        <v>10.50556538705385</v>
      </c>
      <c r="K191">
        <v>2.883149401209115</v>
      </c>
      <c r="L191">
        <v>3729.322828708726</v>
      </c>
      <c r="M191">
        <v>2711.491603259712</v>
      </c>
      <c r="N191">
        <v>6831.346505158726</v>
      </c>
    </row>
    <row r="192" spans="1:14">
      <c r="A192">
        <v>190</v>
      </c>
      <c r="B192">
        <v>32.54577170900758</v>
      </c>
      <c r="C192">
        <v>1340.595577386898</v>
      </c>
      <c r="D192">
        <v>0.6142573160061253</v>
      </c>
      <c r="E192">
        <v>254.3868970726247</v>
      </c>
      <c r="F192">
        <v>75.00342716865042</v>
      </c>
      <c r="G192">
        <v>77397.49165166004</v>
      </c>
      <c r="H192">
        <v>0.195567351433192</v>
      </c>
      <c r="I192">
        <v>0.1527349269582344</v>
      </c>
      <c r="J192">
        <v>10.54255056668405</v>
      </c>
      <c r="K192">
        <v>2.883149401209115</v>
      </c>
      <c r="L192">
        <v>3729.322828708726</v>
      </c>
      <c r="M192">
        <v>2710.854058673006</v>
      </c>
      <c r="N192">
        <v>6780.91842597257</v>
      </c>
    </row>
    <row r="193" spans="1:14">
      <c r="A193">
        <v>191</v>
      </c>
      <c r="B193">
        <v>32.73687523475865</v>
      </c>
      <c r="C193">
        <v>1348.954674541528</v>
      </c>
      <c r="D193">
        <v>0.6142553781108898</v>
      </c>
      <c r="E193">
        <v>255.3211689510615</v>
      </c>
      <c r="F193">
        <v>74.53865177888721</v>
      </c>
      <c r="G193">
        <v>77397.49165166001</v>
      </c>
      <c r="H193">
        <v>0.1956009061810333</v>
      </c>
      <c r="I193">
        <v>0.1527549984582054</v>
      </c>
      <c r="J193">
        <v>10.56954596289411</v>
      </c>
      <c r="K193">
        <v>2.883149401209115</v>
      </c>
      <c r="L193">
        <v>3729.322828708726</v>
      </c>
      <c r="M193">
        <v>2710.424761882848</v>
      </c>
      <c r="N193">
        <v>6747.135481869072</v>
      </c>
    </row>
    <row r="194" spans="1:14">
      <c r="A194">
        <v>192</v>
      </c>
      <c r="B194">
        <v>32.96409186709349</v>
      </c>
      <c r="C194">
        <v>1354.271186023265</v>
      </c>
      <c r="D194">
        <v>0.6142539836969858</v>
      </c>
      <c r="E194">
        <v>255.8767940065645</v>
      </c>
      <c r="F194">
        <v>74.24603269187902</v>
      </c>
      <c r="G194">
        <v>77397.49165165998</v>
      </c>
      <c r="H194">
        <v>0.1956430554000435</v>
      </c>
      <c r="I194">
        <v>0.1527664940942324</v>
      </c>
      <c r="J194">
        <v>10.58765212186313</v>
      </c>
      <c r="K194">
        <v>2.883149401209115</v>
      </c>
      <c r="L194">
        <v>3729.322828708726</v>
      </c>
      <c r="M194">
        <v>2709.965611029468</v>
      </c>
      <c r="N194">
        <v>6715.649395569794</v>
      </c>
    </row>
    <row r="195" spans="1:14">
      <c r="A195">
        <v>193</v>
      </c>
      <c r="B195">
        <v>33.16560910167151</v>
      </c>
      <c r="C195">
        <v>1359.317047975666</v>
      </c>
      <c r="D195">
        <v>0.6142541730184676</v>
      </c>
      <c r="E195">
        <v>256.4092390675391</v>
      </c>
      <c r="F195">
        <v>73.97042720893842</v>
      </c>
      <c r="G195">
        <v>77397.49165166001</v>
      </c>
      <c r="H195">
        <v>0.1956802622136591</v>
      </c>
      <c r="I195">
        <v>0.1527775703116001</v>
      </c>
      <c r="J195">
        <v>10.60463959141017</v>
      </c>
      <c r="K195">
        <v>2.883149401209115</v>
      </c>
      <c r="L195">
        <v>3729.322828708726</v>
      </c>
      <c r="M195">
        <v>2709.55503979284</v>
      </c>
      <c r="N195">
        <v>6687.325586692496</v>
      </c>
    </row>
    <row r="196" spans="1:14">
      <c r="A196">
        <v>194</v>
      </c>
      <c r="B196">
        <v>33.43082223703188</v>
      </c>
      <c r="C196">
        <v>1372.647222281761</v>
      </c>
      <c r="D196">
        <v>0.6142538160448445</v>
      </c>
      <c r="E196">
        <v>257.9109866920396</v>
      </c>
      <c r="F196">
        <v>73.25207898939202</v>
      </c>
      <c r="G196">
        <v>77397.49165166004</v>
      </c>
      <c r="H196">
        <v>0.1957271199304331</v>
      </c>
      <c r="I196">
        <v>0.1528098033061847</v>
      </c>
      <c r="J196">
        <v>10.64620681813766</v>
      </c>
      <c r="K196">
        <v>2.883149401209115</v>
      </c>
      <c r="L196">
        <v>3729.322828708726</v>
      </c>
      <c r="M196">
        <v>2708.931698646793</v>
      </c>
      <c r="N196">
        <v>6637.426063382573</v>
      </c>
    </row>
    <row r="197" spans="1:14">
      <c r="A197">
        <v>195</v>
      </c>
      <c r="B197">
        <v>33.60713463796082</v>
      </c>
      <c r="C197">
        <v>1384.935234094396</v>
      </c>
      <c r="D197">
        <v>0.614248878862368</v>
      </c>
      <c r="E197">
        <v>259.3191275327751</v>
      </c>
      <c r="F197">
        <v>72.60214071808339</v>
      </c>
      <c r="G197">
        <v>77397.49165166001</v>
      </c>
      <c r="H197">
        <v>0.1957573715771518</v>
      </c>
      <c r="I197">
        <v>0.1528402079185331</v>
      </c>
      <c r="J197">
        <v>10.68321467815048</v>
      </c>
      <c r="K197">
        <v>2.883149401209115</v>
      </c>
      <c r="L197">
        <v>3729.322828708726</v>
      </c>
      <c r="M197">
        <v>2708.473569270427</v>
      </c>
      <c r="N197">
        <v>6598.731782765592</v>
      </c>
    </row>
    <row r="198" spans="1:14">
      <c r="A198">
        <v>196</v>
      </c>
      <c r="B198">
        <v>33.91900129759259</v>
      </c>
      <c r="C198">
        <v>1392.375317289263</v>
      </c>
      <c r="D198">
        <v>0.6142539887285523</v>
      </c>
      <c r="E198">
        <v>260.0993094868329</v>
      </c>
      <c r="F198">
        <v>72.21419505403671</v>
      </c>
      <c r="G198">
        <v>77397.49165165996</v>
      </c>
      <c r="H198">
        <v>0.1958146164173502</v>
      </c>
      <c r="I198">
        <v>0.1528564799755171</v>
      </c>
      <c r="J198">
        <v>10.70804042918613</v>
      </c>
      <c r="K198">
        <v>2.883149401209115</v>
      </c>
      <c r="L198">
        <v>3729.322828708726</v>
      </c>
      <c r="M198">
        <v>2707.847134157495</v>
      </c>
      <c r="N198">
        <v>6557.136457078939</v>
      </c>
    </row>
    <row r="199" spans="1:14">
      <c r="A199">
        <v>197</v>
      </c>
      <c r="B199">
        <v>34.14252423910769</v>
      </c>
      <c r="C199">
        <v>1396.251686011668</v>
      </c>
      <c r="D199">
        <v>0.6142562137229564</v>
      </c>
      <c r="E199">
        <v>260.483982374922</v>
      </c>
      <c r="F199">
        <v>72.01370910309706</v>
      </c>
      <c r="G199">
        <v>77397.49165166002</v>
      </c>
      <c r="H199">
        <v>0.1958561434403148</v>
      </c>
      <c r="I199">
        <v>0.1528642688462224</v>
      </c>
      <c r="J199">
        <v>10.72162119838514</v>
      </c>
      <c r="K199">
        <v>2.883149401209115</v>
      </c>
      <c r="L199">
        <v>3729.322828708726</v>
      </c>
      <c r="M199">
        <v>2707.416270560899</v>
      </c>
      <c r="N199">
        <v>6530.539377680597</v>
      </c>
    </row>
    <row r="200" spans="1:14">
      <c r="A200">
        <v>198</v>
      </c>
      <c r="B200">
        <v>34.4332192968377</v>
      </c>
      <c r="C200">
        <v>1404.126163027806</v>
      </c>
      <c r="D200">
        <v>0.6142590211282621</v>
      </c>
      <c r="E200">
        <v>261.3236347511767</v>
      </c>
      <c r="F200">
        <v>71.60984917076989</v>
      </c>
      <c r="G200">
        <v>77397.49165166002</v>
      </c>
      <c r="H200">
        <v>0.1959091019974213</v>
      </c>
      <c r="I200">
        <v>0.1528818961943558</v>
      </c>
      <c r="J200">
        <v>10.74719700751937</v>
      </c>
      <c r="K200">
        <v>2.883149401209115</v>
      </c>
      <c r="L200">
        <v>3729.322828708726</v>
      </c>
      <c r="M200">
        <v>2706.822280705002</v>
      </c>
      <c r="N200">
        <v>6491.24118962226</v>
      </c>
    </row>
    <row r="201" spans="1:14">
      <c r="A201">
        <v>199</v>
      </c>
      <c r="B201">
        <v>34.70807561063924</v>
      </c>
      <c r="C201">
        <v>1416.159811036698</v>
      </c>
      <c r="D201">
        <v>0.614259146094964</v>
      </c>
      <c r="E201">
        <v>262.6661811773538</v>
      </c>
      <c r="F201">
        <v>71.0013530729601</v>
      </c>
      <c r="G201">
        <v>77397.49165166002</v>
      </c>
      <c r="H201">
        <v>0.1959579889367888</v>
      </c>
      <c r="I201">
        <v>0.1529106233064162</v>
      </c>
      <c r="J201">
        <v>10.78385762147815</v>
      </c>
      <c r="K201">
        <v>2.883149401209115</v>
      </c>
      <c r="L201">
        <v>3729.322828708726</v>
      </c>
      <c r="M201">
        <v>2706.201782916108</v>
      </c>
      <c r="N201">
        <v>6446.411740448529</v>
      </c>
    </row>
    <row r="202" spans="1:14">
      <c r="A202">
        <v>200</v>
      </c>
      <c r="B202">
        <v>35.00364315006738</v>
      </c>
      <c r="C202">
        <v>1428.306933995058</v>
      </c>
      <c r="D202">
        <v>0.6142584443712875</v>
      </c>
      <c r="E202">
        <v>264.0145936279412</v>
      </c>
      <c r="F202">
        <v>70.39751775895316</v>
      </c>
      <c r="G202">
        <v>77397.49165166004</v>
      </c>
      <c r="H202">
        <v>0.1960108597608748</v>
      </c>
      <c r="I202">
        <v>0.1529393957795054</v>
      </c>
      <c r="J202">
        <v>10.82068669543267</v>
      </c>
      <c r="K202">
        <v>2.883149401209115</v>
      </c>
      <c r="L202">
        <v>3729.322828708726</v>
      </c>
      <c r="M202">
        <v>2705.544389049428</v>
      </c>
      <c r="N202">
        <v>6400.484322520763</v>
      </c>
    </row>
    <row r="203" spans="1:14">
      <c r="A203">
        <v>201</v>
      </c>
      <c r="B203">
        <v>35.28842824059366</v>
      </c>
      <c r="C203">
        <v>1436.233323705644</v>
      </c>
      <c r="D203">
        <v>0.6142613632450965</v>
      </c>
      <c r="E203">
        <v>264.8622795782877</v>
      </c>
      <c r="F203">
        <v>70.00900277938453</v>
      </c>
      <c r="G203">
        <v>77397.49165166004</v>
      </c>
      <c r="H203">
        <v>0.1960625481279224</v>
      </c>
      <c r="I203">
        <v>0.1529572293805588</v>
      </c>
      <c r="J203">
        <v>10.84578103199635</v>
      </c>
      <c r="K203">
        <v>2.883149401209115</v>
      </c>
      <c r="L203">
        <v>3729.322828708726</v>
      </c>
      <c r="M203">
        <v>2704.961841853222</v>
      </c>
      <c r="N203">
        <v>6363.236786758737</v>
      </c>
    </row>
    <row r="204" spans="1:14">
      <c r="A204">
        <v>202</v>
      </c>
      <c r="B204">
        <v>35.5200359631941</v>
      </c>
      <c r="C204">
        <v>1445.761500701139</v>
      </c>
      <c r="D204">
        <v>0.6142604001824147</v>
      </c>
      <c r="E204">
        <v>265.9199321514549</v>
      </c>
      <c r="F204">
        <v>69.54761397532754</v>
      </c>
      <c r="G204">
        <v>77397.49165165999</v>
      </c>
      <c r="H204">
        <v>0.1961038701622388</v>
      </c>
      <c r="I204">
        <v>0.1529798097245541</v>
      </c>
      <c r="J204">
        <v>10.87427446583957</v>
      </c>
      <c r="K204">
        <v>2.883149401209115</v>
      </c>
      <c r="L204">
        <v>3729.322828708726</v>
      </c>
      <c r="M204">
        <v>2704.447966446136</v>
      </c>
      <c r="N204">
        <v>6328.202928588356</v>
      </c>
    </row>
    <row r="205" spans="1:14">
      <c r="A205">
        <v>203</v>
      </c>
      <c r="B205">
        <v>35.8482440045092</v>
      </c>
      <c r="C205">
        <v>1453.597832929561</v>
      </c>
      <c r="D205">
        <v>0.6142644144428566</v>
      </c>
      <c r="E205">
        <v>266.7410163079928</v>
      </c>
      <c r="F205">
        <v>69.17268344333415</v>
      </c>
      <c r="G205">
        <v>77397.49165166004</v>
      </c>
      <c r="H205">
        <v>0.1961639062434186</v>
      </c>
      <c r="I205">
        <v>0.1529968918618221</v>
      </c>
      <c r="J205">
        <v>10.89931363129028</v>
      </c>
      <c r="K205">
        <v>2.883149401209115</v>
      </c>
      <c r="L205">
        <v>3729.322828708726</v>
      </c>
      <c r="M205">
        <v>2703.793048027232</v>
      </c>
      <c r="N205">
        <v>6288.617091185874</v>
      </c>
    </row>
    <row r="206" spans="1:14">
      <c r="A206">
        <v>204</v>
      </c>
      <c r="B206">
        <v>36.01616029041359</v>
      </c>
      <c r="C206">
        <v>1462.071509240421</v>
      </c>
      <c r="D206">
        <v>0.6142630041519835</v>
      </c>
      <c r="E206">
        <v>267.6948055258368</v>
      </c>
      <c r="F206">
        <v>68.7717817601074</v>
      </c>
      <c r="G206">
        <v>77397.49165165999</v>
      </c>
      <c r="H206">
        <v>0.1961934578782225</v>
      </c>
      <c r="I206">
        <v>0.1530173821133857</v>
      </c>
      <c r="J206">
        <v>10.92384263891567</v>
      </c>
      <c r="K206">
        <v>2.883149401209115</v>
      </c>
      <c r="L206">
        <v>3729.322828708726</v>
      </c>
      <c r="M206">
        <v>2703.400645349342</v>
      </c>
      <c r="N206">
        <v>6261.25405187685</v>
      </c>
    </row>
    <row r="207" spans="1:14">
      <c r="A207">
        <v>205</v>
      </c>
      <c r="B207">
        <v>36.25894740071416</v>
      </c>
      <c r="C207">
        <v>1475.070971947363</v>
      </c>
      <c r="D207">
        <v>0.614261990158125</v>
      </c>
      <c r="E207">
        <v>269.1627817809107</v>
      </c>
      <c r="F207">
        <v>68.16571179514817</v>
      </c>
      <c r="G207">
        <v>77397.49165165999</v>
      </c>
      <c r="H207">
        <v>0.1962361366939352</v>
      </c>
      <c r="I207">
        <v>0.1530489376296296</v>
      </c>
      <c r="J207">
        <v>10.96084850783149</v>
      </c>
      <c r="K207">
        <v>2.883149401209115</v>
      </c>
      <c r="L207">
        <v>3729.322828708726</v>
      </c>
      <c r="M207">
        <v>2702.822738435703</v>
      </c>
      <c r="N207">
        <v>6221.051020887941</v>
      </c>
    </row>
    <row r="208" spans="1:14">
      <c r="A208">
        <v>206</v>
      </c>
      <c r="B208">
        <v>36.51563446459407</v>
      </c>
      <c r="C208">
        <v>1486.012159700404</v>
      </c>
      <c r="D208">
        <v>0.6142609432656543</v>
      </c>
      <c r="E208">
        <v>270.3798198531724</v>
      </c>
      <c r="F208">
        <v>67.66382232795787</v>
      </c>
      <c r="G208">
        <v>77397.49165166002</v>
      </c>
      <c r="H208">
        <v>0.1962818464556258</v>
      </c>
      <c r="I208">
        <v>0.1530749417562193</v>
      </c>
      <c r="J208">
        <v>10.99239721652454</v>
      </c>
      <c r="K208">
        <v>2.883149401209115</v>
      </c>
      <c r="L208">
        <v>3729.322828708726</v>
      </c>
      <c r="M208">
        <v>2702.249277733242</v>
      </c>
      <c r="N208">
        <v>6183.68233630747</v>
      </c>
    </row>
    <row r="209" spans="1:14">
      <c r="A209">
        <v>207</v>
      </c>
      <c r="B209">
        <v>36.80366756887221</v>
      </c>
      <c r="C209">
        <v>1497.586708082433</v>
      </c>
      <c r="D209">
        <v>0.6142600252746948</v>
      </c>
      <c r="E209">
        <v>271.6612828639443</v>
      </c>
      <c r="F209">
        <v>67.14086216744013</v>
      </c>
      <c r="G209">
        <v>77397.49165165996</v>
      </c>
      <c r="H209">
        <v>0.1963333086140863</v>
      </c>
      <c r="I209">
        <v>0.1531022673434467</v>
      </c>
      <c r="J209">
        <v>11.02569386227887</v>
      </c>
      <c r="K209">
        <v>2.883149401209115</v>
      </c>
      <c r="L209">
        <v>3729.322828708726</v>
      </c>
      <c r="M209">
        <v>2701.615262999851</v>
      </c>
      <c r="N209">
        <v>6143.51574868777</v>
      </c>
    </row>
    <row r="210" spans="1:14">
      <c r="A210">
        <v>208</v>
      </c>
      <c r="B210">
        <v>37.0191467079763</v>
      </c>
      <c r="C210">
        <v>1505.316577155642</v>
      </c>
      <c r="D210">
        <v>0.6142620638168798</v>
      </c>
      <c r="E210">
        <v>272.5082383229306</v>
      </c>
      <c r="F210">
        <v>66.7960907871918</v>
      </c>
      <c r="G210">
        <v>77397.49165166002</v>
      </c>
      <c r="H210">
        <v>0.1963723378458157</v>
      </c>
      <c r="I210">
        <v>0.1531202082614546</v>
      </c>
      <c r="J210">
        <v>11.04802198364738</v>
      </c>
      <c r="K210">
        <v>2.883149401209115</v>
      </c>
      <c r="L210">
        <v>3729.322828708726</v>
      </c>
      <c r="M210">
        <v>2701.150764691545</v>
      </c>
      <c r="N210">
        <v>6114.832173951647</v>
      </c>
    </row>
    <row r="211" spans="1:14">
      <c r="A211">
        <v>209</v>
      </c>
      <c r="B211">
        <v>37.13717681157584</v>
      </c>
      <c r="C211">
        <v>1513.678128828065</v>
      </c>
      <c r="D211">
        <v>0.6142635839867324</v>
      </c>
      <c r="E211">
        <v>273.4660357102242</v>
      </c>
      <c r="F211">
        <v>66.42710946018708</v>
      </c>
      <c r="G211">
        <v>77397.49165165998</v>
      </c>
      <c r="H211">
        <v>0.1963922730560442</v>
      </c>
      <c r="I211">
        <v>0.1531409663383838</v>
      </c>
      <c r="J211">
        <v>11.07063480351049</v>
      </c>
      <c r="K211">
        <v>2.883149401209115</v>
      </c>
      <c r="L211">
        <v>3729.322828708726</v>
      </c>
      <c r="M211">
        <v>2700.846350794518</v>
      </c>
      <c r="N211">
        <v>6092.838480039343</v>
      </c>
    </row>
    <row r="212" spans="1:14">
      <c r="A212">
        <v>210</v>
      </c>
      <c r="B212">
        <v>37.25050260238046</v>
      </c>
      <c r="C212">
        <v>1521.120316877395</v>
      </c>
      <c r="D212">
        <v>0.6142636791181502</v>
      </c>
      <c r="E212">
        <v>274.3154760645685</v>
      </c>
      <c r="F212">
        <v>66.10211015888858</v>
      </c>
      <c r="G212">
        <v>77397.49165166004</v>
      </c>
      <c r="H212">
        <v>0.1964116015484523</v>
      </c>
      <c r="I212">
        <v>0.1531593380858258</v>
      </c>
      <c r="J212">
        <v>11.09071533450356</v>
      </c>
      <c r="K212">
        <v>2.883149401209115</v>
      </c>
      <c r="L212">
        <v>3729.322828708726</v>
      </c>
      <c r="M212">
        <v>2700.561438087547</v>
      </c>
      <c r="N212">
        <v>6072.893977702607</v>
      </c>
    </row>
    <row r="213" spans="1:14">
      <c r="A213">
        <v>211</v>
      </c>
      <c r="B213">
        <v>37.60695908683746</v>
      </c>
      <c r="C213">
        <v>1532.448606047798</v>
      </c>
      <c r="D213">
        <v>0.6142645331204334</v>
      </c>
      <c r="E213">
        <v>275.5427743138269</v>
      </c>
      <c r="F213">
        <v>65.61346485248254</v>
      </c>
      <c r="G213">
        <v>77397.49165165999</v>
      </c>
      <c r="H213">
        <v>0.1964759696682788</v>
      </c>
      <c r="I213">
        <v>0.153185282261115</v>
      </c>
      <c r="J213">
        <v>11.12346507105113</v>
      </c>
      <c r="K213">
        <v>2.883149401209115</v>
      </c>
      <c r="L213">
        <v>3729.322828708726</v>
      </c>
      <c r="M213">
        <v>2699.817182062102</v>
      </c>
      <c r="N213">
        <v>6029.991440668543</v>
      </c>
    </row>
    <row r="214" spans="1:14">
      <c r="A214">
        <v>212</v>
      </c>
      <c r="B214">
        <v>37.95565000787079</v>
      </c>
      <c r="C214">
        <v>1540.827978947151</v>
      </c>
      <c r="D214">
        <v>0.6142694308422139</v>
      </c>
      <c r="E214">
        <v>276.4207147379987</v>
      </c>
      <c r="F214">
        <v>65.2566439115796</v>
      </c>
      <c r="G214">
        <v>77397.49165166004</v>
      </c>
      <c r="H214">
        <v>0.1965393929321282</v>
      </c>
      <c r="I214">
        <v>0.1532035979809844</v>
      </c>
      <c r="J214">
        <v>11.14873345476549</v>
      </c>
      <c r="K214">
        <v>2.883149401209115</v>
      </c>
      <c r="L214">
        <v>3729.322828708726</v>
      </c>
      <c r="M214">
        <v>2699.126263534349</v>
      </c>
      <c r="N214">
        <v>5992.53878206134</v>
      </c>
    </row>
    <row r="215" spans="1:14">
      <c r="A215">
        <v>213</v>
      </c>
      <c r="B215">
        <v>38.12159864723896</v>
      </c>
      <c r="C215">
        <v>1552.070515974853</v>
      </c>
      <c r="D215">
        <v>0.6142654252905579</v>
      </c>
      <c r="E215">
        <v>277.7045290807152</v>
      </c>
      <c r="F215">
        <v>64.78395260797687</v>
      </c>
      <c r="G215">
        <v>77397.49165166001</v>
      </c>
      <c r="H215">
        <v>0.1965680189428501</v>
      </c>
      <c r="I215">
        <v>0.1532313079281834</v>
      </c>
      <c r="J215">
        <v>11.1781610631211</v>
      </c>
      <c r="K215">
        <v>2.883149401209115</v>
      </c>
      <c r="L215">
        <v>3729.322828708726</v>
      </c>
      <c r="M215">
        <v>2698.701945564883</v>
      </c>
      <c r="N215">
        <v>5964.209040922789</v>
      </c>
    </row>
    <row r="216" spans="1:14">
      <c r="A216">
        <v>214</v>
      </c>
      <c r="B216">
        <v>38.19266368485547</v>
      </c>
      <c r="C216">
        <v>1559.769073407522</v>
      </c>
      <c r="D216">
        <v>0.6142637325467197</v>
      </c>
      <c r="E216">
        <v>278.5989324224348</v>
      </c>
      <c r="F216">
        <v>64.46419823640296</v>
      </c>
      <c r="G216">
        <v>77397.49165165999</v>
      </c>
      <c r="H216">
        <v>0.1965794349284515</v>
      </c>
      <c r="I216">
        <v>0.153250763154772</v>
      </c>
      <c r="J216">
        <v>11.19760669731089</v>
      </c>
      <c r="K216">
        <v>2.883149401209115</v>
      </c>
      <c r="L216">
        <v>3729.322828708726</v>
      </c>
      <c r="M216">
        <v>2698.484107198738</v>
      </c>
      <c r="N216">
        <v>5947.807253571141</v>
      </c>
    </row>
    <row r="217" spans="1:14">
      <c r="A217">
        <v>215</v>
      </c>
      <c r="B217">
        <v>38.37048482446681</v>
      </c>
      <c r="C217">
        <v>1570.310061074528</v>
      </c>
      <c r="D217">
        <v>0.6142616822709573</v>
      </c>
      <c r="E217">
        <v>279.7946619002802</v>
      </c>
      <c r="F217">
        <v>64.03147075447603</v>
      </c>
      <c r="G217">
        <v>77397.49165166006</v>
      </c>
      <c r="H217">
        <v>0.196610380027489</v>
      </c>
      <c r="I217">
        <v>0.1532765023942511</v>
      </c>
      <c r="J217">
        <v>11.22507899480512</v>
      </c>
      <c r="K217">
        <v>2.883149401209115</v>
      </c>
      <c r="L217">
        <v>3729.322828708726</v>
      </c>
      <c r="M217">
        <v>2698.050038939636</v>
      </c>
      <c r="N217">
        <v>5920.115088213756</v>
      </c>
    </row>
    <row r="218" spans="1:14">
      <c r="A218">
        <v>216</v>
      </c>
      <c r="B218">
        <v>38.68354992490038</v>
      </c>
      <c r="C218">
        <v>1581.390230524285</v>
      </c>
      <c r="D218">
        <v>0.6142621231271488</v>
      </c>
      <c r="E218">
        <v>281.0067350151454</v>
      </c>
      <c r="F218">
        <v>63.58282782474097</v>
      </c>
      <c r="G218">
        <v>77397.49165166001</v>
      </c>
      <c r="H218">
        <v>0.196666639759691</v>
      </c>
      <c r="I218">
        <v>0.153302227568946</v>
      </c>
      <c r="J218">
        <v>11.25547853580257</v>
      </c>
      <c r="K218">
        <v>2.883149401209115</v>
      </c>
      <c r="L218">
        <v>3729.322828708726</v>
      </c>
      <c r="M218">
        <v>2697.383120757351</v>
      </c>
      <c r="N218">
        <v>5882.877944071464</v>
      </c>
    </row>
    <row r="219" spans="1:14">
      <c r="A219">
        <v>217</v>
      </c>
      <c r="B219">
        <v>38.99846948346173</v>
      </c>
      <c r="C219">
        <v>1593.195533043115</v>
      </c>
      <c r="D219">
        <v>0.6142633321880586</v>
      </c>
      <c r="E219">
        <v>282.304724417276</v>
      </c>
      <c r="F219">
        <v>63.11169010064754</v>
      </c>
      <c r="G219">
        <v>77397.49165165999</v>
      </c>
      <c r="H219">
        <v>0.1967229471395752</v>
      </c>
      <c r="I219">
        <v>0.1533298508997253</v>
      </c>
      <c r="J219">
        <v>11.28736742811989</v>
      </c>
      <c r="K219">
        <v>2.883149401209115</v>
      </c>
      <c r="L219">
        <v>3729.322828708726</v>
      </c>
      <c r="M219">
        <v>2696.70513271315</v>
      </c>
      <c r="N219">
        <v>5844.983135797884</v>
      </c>
    </row>
    <row r="220" spans="1:14">
      <c r="A220">
        <v>218</v>
      </c>
      <c r="B220">
        <v>39.18833484204227</v>
      </c>
      <c r="C220">
        <v>1603.831485238096</v>
      </c>
      <c r="D220">
        <v>0.6142612312990476</v>
      </c>
      <c r="E220">
        <v>283.5068884720155</v>
      </c>
      <c r="F220">
        <v>62.69315927304301</v>
      </c>
      <c r="G220">
        <v>77397.49165166001</v>
      </c>
      <c r="H220">
        <v>0.1967561979487038</v>
      </c>
      <c r="I220">
        <v>0.1533556808895653</v>
      </c>
      <c r="J220">
        <v>11.31446806756668</v>
      </c>
      <c r="K220">
        <v>2.883149401209115</v>
      </c>
      <c r="L220">
        <v>3729.322828708726</v>
      </c>
      <c r="M220">
        <v>2696.24990239495</v>
      </c>
      <c r="N220">
        <v>5817.631193820745</v>
      </c>
    </row>
    <row r="221" spans="1:14">
      <c r="A221">
        <v>219</v>
      </c>
      <c r="B221">
        <v>39.43773772684268</v>
      </c>
      <c r="C221">
        <v>1613.209806511801</v>
      </c>
      <c r="D221">
        <v>0.6142625332277845</v>
      </c>
      <c r="E221">
        <v>284.5378564573683</v>
      </c>
      <c r="F221">
        <v>62.32869546495504</v>
      </c>
      <c r="G221">
        <v>77397.49165166004</v>
      </c>
      <c r="H221">
        <v>0.196800851463347</v>
      </c>
      <c r="I221">
        <v>0.1533776109772329</v>
      </c>
      <c r="J221">
        <v>11.33937091362402</v>
      </c>
      <c r="K221">
        <v>2.883149401209115</v>
      </c>
      <c r="L221">
        <v>3729.322828708726</v>
      </c>
      <c r="M221">
        <v>2695.712531642742</v>
      </c>
      <c r="N221">
        <v>5788.365249606364</v>
      </c>
    </row>
    <row r="222" spans="1:14">
      <c r="A222">
        <v>220</v>
      </c>
      <c r="B222">
        <v>39.61376829943272</v>
      </c>
      <c r="C222">
        <v>1625.151147867646</v>
      </c>
      <c r="D222">
        <v>0.6142594460160495</v>
      </c>
      <c r="E222">
        <v>285.9007637348213</v>
      </c>
      <c r="F222">
        <v>61.87071453820362</v>
      </c>
      <c r="G222">
        <v>77397.49165166001</v>
      </c>
      <c r="H222">
        <v>0.1968309943903457</v>
      </c>
      <c r="I222">
        <v>0.1534070243958928</v>
      </c>
      <c r="J222">
        <v>11.36881408701379</v>
      </c>
      <c r="K222">
        <v>2.883149401209115</v>
      </c>
      <c r="L222">
        <v>3729.322828708726</v>
      </c>
      <c r="M222">
        <v>2695.265495007206</v>
      </c>
      <c r="N222">
        <v>5760.770666097589</v>
      </c>
    </row>
    <row r="223" spans="1:14">
      <c r="A223">
        <v>221</v>
      </c>
      <c r="B223">
        <v>39.8413902995368</v>
      </c>
      <c r="C223">
        <v>1632.302555912948</v>
      </c>
      <c r="D223">
        <v>0.6142610292029366</v>
      </c>
      <c r="E223">
        <v>286.6733834689399</v>
      </c>
      <c r="F223">
        <v>61.59964792490068</v>
      </c>
      <c r="G223">
        <v>77397.49165166004</v>
      </c>
      <c r="H223">
        <v>0.1968720993866636</v>
      </c>
      <c r="I223">
        <v>0.1534233464701408</v>
      </c>
      <c r="J223">
        <v>11.38805644434567</v>
      </c>
      <c r="K223">
        <v>2.883149401209115</v>
      </c>
      <c r="L223">
        <v>3729.322828708726</v>
      </c>
      <c r="M223">
        <v>2694.793511344349</v>
      </c>
      <c r="N223">
        <v>5736.585536963573</v>
      </c>
    </row>
    <row r="224" spans="1:14">
      <c r="A224">
        <v>222</v>
      </c>
      <c r="B224">
        <v>40.19336722851585</v>
      </c>
      <c r="C224">
        <v>1642.724870388974</v>
      </c>
      <c r="D224">
        <v>0.6142624558430196</v>
      </c>
      <c r="E224">
        <v>287.7923394075631</v>
      </c>
      <c r="F224">
        <v>61.2088272136188</v>
      </c>
      <c r="G224">
        <v>77397.49165166004</v>
      </c>
      <c r="H224">
        <v>0.1969356318891146</v>
      </c>
      <c r="I224">
        <v>0.1534469411780834</v>
      </c>
      <c r="J224">
        <v>11.41628958032464</v>
      </c>
      <c r="K224">
        <v>2.883149401209115</v>
      </c>
      <c r="L224">
        <v>3729.322828708726</v>
      </c>
      <c r="M224">
        <v>2694.073785163541</v>
      </c>
      <c r="N224">
        <v>5700.450053266778</v>
      </c>
    </row>
    <row r="225" spans="1:14">
      <c r="A225">
        <v>223</v>
      </c>
      <c r="B225">
        <v>40.4826882186577</v>
      </c>
      <c r="C225">
        <v>1653.125466548662</v>
      </c>
      <c r="D225">
        <v>0.6142639085079626</v>
      </c>
      <c r="E225">
        <v>288.9306574969486</v>
      </c>
      <c r="F225">
        <v>60.82373345870497</v>
      </c>
      <c r="G225">
        <v>77397.49165166001</v>
      </c>
      <c r="H225">
        <v>0.1969874385149926</v>
      </c>
      <c r="I225">
        <v>0.1534711223855799</v>
      </c>
      <c r="J225">
        <v>11.44335124466812</v>
      </c>
      <c r="K225">
        <v>2.883149401209115</v>
      </c>
      <c r="L225">
        <v>3729.322828708726</v>
      </c>
      <c r="M225">
        <v>2693.458679725236</v>
      </c>
      <c r="N225">
        <v>5668.767454283567</v>
      </c>
    </row>
    <row r="226" spans="1:14">
      <c r="A226">
        <v>224</v>
      </c>
      <c r="B226">
        <v>40.7851817936744</v>
      </c>
      <c r="C226">
        <v>1664.594436879319</v>
      </c>
      <c r="D226">
        <v>0.6142653224623267</v>
      </c>
      <c r="E226">
        <v>290.1916113836394</v>
      </c>
      <c r="F226">
        <v>60.40466105344961</v>
      </c>
      <c r="G226">
        <v>77397.49165165998</v>
      </c>
      <c r="H226">
        <v>0.1970414329049209</v>
      </c>
      <c r="I226">
        <v>0.1534979592132941</v>
      </c>
      <c r="J226">
        <v>11.47272429151022</v>
      </c>
      <c r="K226">
        <v>2.883149401209115</v>
      </c>
      <c r="L226">
        <v>3729.322828708726</v>
      </c>
      <c r="M226">
        <v>2692.808479656626</v>
      </c>
      <c r="N226">
        <v>5635.305072317339</v>
      </c>
    </row>
    <row r="227" spans="1:14">
      <c r="A227">
        <v>225</v>
      </c>
      <c r="B227">
        <v>40.99388677323405</v>
      </c>
      <c r="C227">
        <v>1673.422985550448</v>
      </c>
      <c r="D227">
        <v>0.6142639705119084</v>
      </c>
      <c r="E227">
        <v>291.1710370442228</v>
      </c>
      <c r="F227">
        <v>60.08598161933268</v>
      </c>
      <c r="G227">
        <v>77397.49165166004</v>
      </c>
      <c r="H227">
        <v>0.197078279047911</v>
      </c>
      <c r="I227">
        <v>0.1535188989842005</v>
      </c>
      <c r="J227">
        <v>11.49483246180085</v>
      </c>
      <c r="K227">
        <v>2.883149401209115</v>
      </c>
      <c r="L227">
        <v>3729.322828708726</v>
      </c>
      <c r="M227">
        <v>2692.349814935511</v>
      </c>
      <c r="N227">
        <v>5611.594160787744</v>
      </c>
    </row>
    <row r="228" spans="1:14">
      <c r="A228">
        <v>226</v>
      </c>
      <c r="B228">
        <v>41.23602875803969</v>
      </c>
      <c r="C228">
        <v>1679.128961406654</v>
      </c>
      <c r="D228">
        <v>0.6142629788843056</v>
      </c>
      <c r="E228">
        <v>291.76527598071</v>
      </c>
      <c r="F228">
        <v>59.88179887441172</v>
      </c>
      <c r="G228">
        <v>77397.49165166001</v>
      </c>
      <c r="H228">
        <v>0.1971225330133577</v>
      </c>
      <c r="I228">
        <v>0.1535312282574948</v>
      </c>
      <c r="J228">
        <v>11.5105369311427</v>
      </c>
      <c r="K228">
        <v>2.883149401209115</v>
      </c>
      <c r="L228">
        <v>3729.322828708726</v>
      </c>
      <c r="M228">
        <v>2691.873090947772</v>
      </c>
      <c r="N228">
        <v>5590.098651902535</v>
      </c>
    </row>
    <row r="229" spans="1:14">
      <c r="A229">
        <v>227</v>
      </c>
      <c r="B229">
        <v>41.44911185304593</v>
      </c>
      <c r="C229">
        <v>1684.382016567188</v>
      </c>
      <c r="D229">
        <v>0.6142632122796113</v>
      </c>
      <c r="E229">
        <v>292.3159212988294</v>
      </c>
      <c r="F229">
        <v>59.69504646937214</v>
      </c>
      <c r="G229">
        <v>77397.49165166002</v>
      </c>
      <c r="H229">
        <v>0.197161344123704</v>
      </c>
      <c r="I229">
        <v>0.153542693740663</v>
      </c>
      <c r="J229">
        <v>11.52481957364454</v>
      </c>
      <c r="K229">
        <v>2.883149401209115</v>
      </c>
      <c r="L229">
        <v>3729.322828708726</v>
      </c>
      <c r="M229">
        <v>2691.451395390306</v>
      </c>
      <c r="N229">
        <v>5571.021443887857</v>
      </c>
    </row>
    <row r="230" spans="1:14">
      <c r="A230">
        <v>228</v>
      </c>
      <c r="B230">
        <v>41.72643284609524</v>
      </c>
      <c r="C230">
        <v>1697.672357029008</v>
      </c>
      <c r="D230">
        <v>0.6142630588038221</v>
      </c>
      <c r="E230">
        <v>293.8024133260858</v>
      </c>
      <c r="F230">
        <v>59.22771984525811</v>
      </c>
      <c r="G230">
        <v>77397.49165166004</v>
      </c>
      <c r="H230">
        <v>0.1972101739035554</v>
      </c>
      <c r="I230">
        <v>0.1535745466859384</v>
      </c>
      <c r="J230">
        <v>11.55701235098171</v>
      </c>
      <c r="K230">
        <v>2.883149401209115</v>
      </c>
      <c r="L230">
        <v>3729.322828708726</v>
      </c>
      <c r="M230">
        <v>2690.820575981411</v>
      </c>
      <c r="N230">
        <v>5538.038408085153</v>
      </c>
    </row>
    <row r="231" spans="1:14">
      <c r="A231">
        <v>229</v>
      </c>
      <c r="B231">
        <v>41.91624173273465</v>
      </c>
      <c r="C231">
        <v>1710.264027230517</v>
      </c>
      <c r="D231">
        <v>0.6142592012357569</v>
      </c>
      <c r="E231">
        <v>295.2361268740846</v>
      </c>
      <c r="F231">
        <v>58.79166090745391</v>
      </c>
      <c r="G231">
        <v>77397.49165166004</v>
      </c>
      <c r="H231">
        <v>0.1972429516230118</v>
      </c>
      <c r="I231">
        <v>0.1536054463048037</v>
      </c>
      <c r="J231">
        <v>11.58610014291231</v>
      </c>
      <c r="K231">
        <v>2.883149401209115</v>
      </c>
      <c r="L231">
        <v>3729.322828708726</v>
      </c>
      <c r="M231">
        <v>2690.342445275395</v>
      </c>
      <c r="N231">
        <v>5511.546921571089</v>
      </c>
    </row>
    <row r="232" spans="1:14">
      <c r="A232">
        <v>230</v>
      </c>
      <c r="B232">
        <v>42.23375275715729</v>
      </c>
      <c r="C232">
        <v>1717.984330379075</v>
      </c>
      <c r="D232">
        <v>0.6142631736152243</v>
      </c>
      <c r="E232">
        <v>296.0440716706659</v>
      </c>
      <c r="F232">
        <v>58.52746208049917</v>
      </c>
      <c r="G232">
        <v>77397.49165166002</v>
      </c>
      <c r="H232">
        <v>0.1973004286375773</v>
      </c>
      <c r="I232">
        <v>0.1536223213768612</v>
      </c>
      <c r="J232">
        <v>11.60682322757699</v>
      </c>
      <c r="K232">
        <v>2.883149401209115</v>
      </c>
      <c r="L232">
        <v>3729.322828708726</v>
      </c>
      <c r="M232">
        <v>2689.719331968571</v>
      </c>
      <c r="N232">
        <v>5484.044162340729</v>
      </c>
    </row>
    <row r="233" spans="1:14">
      <c r="A233">
        <v>231</v>
      </c>
      <c r="B233">
        <v>42.46281683693405</v>
      </c>
      <c r="C233">
        <v>1721.960435664906</v>
      </c>
      <c r="D233">
        <v>0.6142649879971422</v>
      </c>
      <c r="E233">
        <v>296.4367450479247</v>
      </c>
      <c r="F233">
        <v>58.39231881789877</v>
      </c>
      <c r="G233">
        <v>77397.49165165998</v>
      </c>
      <c r="H233">
        <v>0.1973423283240953</v>
      </c>
      <c r="I233">
        <v>0.1536302960481415</v>
      </c>
      <c r="J233">
        <v>11.61839786066467</v>
      </c>
      <c r="K233">
        <v>2.883149401209115</v>
      </c>
      <c r="L233">
        <v>3729.322828708726</v>
      </c>
      <c r="M233">
        <v>2689.290225887287</v>
      </c>
      <c r="N233">
        <v>5466.493910767774</v>
      </c>
    </row>
    <row r="234" spans="1:14">
      <c r="A234">
        <v>232</v>
      </c>
      <c r="B234">
        <v>42.75789079682378</v>
      </c>
      <c r="C234">
        <v>1729.758645512516</v>
      </c>
      <c r="D234">
        <v>0.6142673204162764</v>
      </c>
      <c r="E234">
        <v>297.2618439092614</v>
      </c>
      <c r="F234">
        <v>58.12907078800061</v>
      </c>
      <c r="G234">
        <v>77397.49165165999</v>
      </c>
      <c r="H234">
        <v>0.1973955155823358</v>
      </c>
      <c r="I234">
        <v>0.1536475962029459</v>
      </c>
      <c r="J234">
        <v>11.63879247017426</v>
      </c>
      <c r="K234">
        <v>2.883149401209115</v>
      </c>
      <c r="L234">
        <v>3729.322828708726</v>
      </c>
      <c r="M234">
        <v>2688.70442385245</v>
      </c>
      <c r="N234">
        <v>5440.79426022085</v>
      </c>
    </row>
    <row r="235" spans="1:14">
      <c r="A235">
        <v>233</v>
      </c>
      <c r="B235">
        <v>43.03931278991581</v>
      </c>
      <c r="C235">
        <v>1741.709659582834</v>
      </c>
      <c r="D235">
        <v>0.6142675520133031</v>
      </c>
      <c r="E235">
        <v>298.5864381627358</v>
      </c>
      <c r="F235">
        <v>57.73020904944405</v>
      </c>
      <c r="G235">
        <v>77397.49165165998</v>
      </c>
      <c r="H235">
        <v>0.1974453208366819</v>
      </c>
      <c r="I235">
        <v>0.1536758897974272</v>
      </c>
      <c r="J235">
        <v>11.66730873628272</v>
      </c>
      <c r="K235">
        <v>2.883149401209115</v>
      </c>
      <c r="L235">
        <v>3729.322828708726</v>
      </c>
      <c r="M235">
        <v>2688.086497650387</v>
      </c>
      <c r="N235">
        <v>5411.109012086998</v>
      </c>
    </row>
    <row r="236" spans="1:14">
      <c r="A236">
        <v>234</v>
      </c>
      <c r="B236">
        <v>43.34425884689963</v>
      </c>
      <c r="C236">
        <v>1753.95002078471</v>
      </c>
      <c r="D236">
        <v>0.6142671005272029</v>
      </c>
      <c r="E236">
        <v>299.9368076540964</v>
      </c>
      <c r="F236">
        <v>57.32732492922901</v>
      </c>
      <c r="G236">
        <v>77397.49165165998</v>
      </c>
      <c r="H236">
        <v>0.1974995148643278</v>
      </c>
      <c r="I236">
        <v>0.1537046666128719</v>
      </c>
      <c r="J236">
        <v>11.69649428000757</v>
      </c>
      <c r="K236">
        <v>2.883149401209115</v>
      </c>
      <c r="L236">
        <v>3729.322828708726</v>
      </c>
      <c r="M236">
        <v>2687.426016961935</v>
      </c>
      <c r="N236">
        <v>5380.291352281803</v>
      </c>
    </row>
    <row r="237" spans="1:14">
      <c r="A237">
        <v>235</v>
      </c>
      <c r="B237">
        <v>43.64282600979028</v>
      </c>
      <c r="C237">
        <v>1762.27880849303</v>
      </c>
      <c r="D237">
        <v>0.6142694582572017</v>
      </c>
      <c r="E237">
        <v>300.8236780192082</v>
      </c>
      <c r="F237">
        <v>57.05638759688391</v>
      </c>
      <c r="G237">
        <v>77397.49165166004</v>
      </c>
      <c r="H237">
        <v>0.197553078108575</v>
      </c>
      <c r="I237">
        <v>0.1537233261368338</v>
      </c>
      <c r="J237">
        <v>11.71762167822591</v>
      </c>
      <c r="K237">
        <v>2.883149401209115</v>
      </c>
      <c r="L237">
        <v>3729.322828708726</v>
      </c>
      <c r="M237">
        <v>2686.829832982375</v>
      </c>
      <c r="N237">
        <v>5354.682602106915</v>
      </c>
    </row>
    <row r="238" spans="1:14">
      <c r="A238">
        <v>236</v>
      </c>
      <c r="B238">
        <v>43.88993654175316</v>
      </c>
      <c r="C238">
        <v>1772.099436420358</v>
      </c>
      <c r="D238">
        <v>0.6142688059716405</v>
      </c>
      <c r="E238">
        <v>301.9060947516567</v>
      </c>
      <c r="F238">
        <v>56.74019227400843</v>
      </c>
      <c r="G238">
        <v>77397.49165166001</v>
      </c>
      <c r="H238">
        <v>0.1975969100423282</v>
      </c>
      <c r="I238">
        <v>0.153746394753622</v>
      </c>
      <c r="J238">
        <v>11.74078354884408</v>
      </c>
      <c r="K238">
        <v>2.883149401209115</v>
      </c>
      <c r="L238">
        <v>3729.322828708726</v>
      </c>
      <c r="M238">
        <v>2686.29731664984</v>
      </c>
      <c r="N238">
        <v>5330.383517185634</v>
      </c>
    </row>
    <row r="239" spans="1:14">
      <c r="A239">
        <v>237</v>
      </c>
      <c r="B239">
        <v>44.23113661863822</v>
      </c>
      <c r="C239">
        <v>1780.124761383613</v>
      </c>
      <c r="D239">
        <v>0.6142721251818725</v>
      </c>
      <c r="E239">
        <v>302.7413848328983</v>
      </c>
      <c r="F239">
        <v>56.48439083168561</v>
      </c>
      <c r="G239">
        <v>77397.49165166001</v>
      </c>
      <c r="H239">
        <v>0.1976584551093393</v>
      </c>
      <c r="I239">
        <v>0.1537637875162892</v>
      </c>
      <c r="J239">
        <v>11.761697076369</v>
      </c>
      <c r="K239">
        <v>2.883149401209115</v>
      </c>
      <c r="L239">
        <v>3729.322828708726</v>
      </c>
      <c r="M239">
        <v>2685.636211020714</v>
      </c>
      <c r="N239">
        <v>5303.557288212077</v>
      </c>
    </row>
    <row r="240" spans="1:14">
      <c r="A240">
        <v>238</v>
      </c>
      <c r="B240">
        <v>44.41339983818101</v>
      </c>
      <c r="C240">
        <v>1788.724262930094</v>
      </c>
      <c r="D240">
        <v>0.614271160903749</v>
      </c>
      <c r="E240">
        <v>303.7010353472076</v>
      </c>
      <c r="F240">
        <v>56.2128355023508</v>
      </c>
      <c r="G240">
        <v>77397.49165166004</v>
      </c>
      <c r="H240">
        <v>0.1976905069633893</v>
      </c>
      <c r="I240">
        <v>0.1537843442102983</v>
      </c>
      <c r="J240">
        <v>11.78123653834451</v>
      </c>
      <c r="K240">
        <v>2.883149401209115</v>
      </c>
      <c r="L240">
        <v>3729.322828708726</v>
      </c>
      <c r="M240">
        <v>2685.225949961429</v>
      </c>
      <c r="N240">
        <v>5284.458778123346</v>
      </c>
    </row>
    <row r="241" spans="1:14">
      <c r="A241">
        <v>239</v>
      </c>
      <c r="B241">
        <v>44.66984160213557</v>
      </c>
      <c r="C241">
        <v>1801.710466665569</v>
      </c>
      <c r="D241">
        <v>0.614270541289908</v>
      </c>
      <c r="E241">
        <v>305.156414416317</v>
      </c>
      <c r="F241">
        <v>55.80766977351246</v>
      </c>
      <c r="G241">
        <v>77397.49165166001</v>
      </c>
      <c r="H241">
        <v>0.1977355603337323</v>
      </c>
      <c r="I241">
        <v>0.1538155555775298</v>
      </c>
      <c r="J241">
        <v>11.81018430135267</v>
      </c>
      <c r="K241">
        <v>2.883149401209115</v>
      </c>
      <c r="L241">
        <v>3729.322828708726</v>
      </c>
      <c r="M241">
        <v>2684.636173895668</v>
      </c>
      <c r="N241">
        <v>5256.942663095515</v>
      </c>
    </row>
    <row r="242" spans="1:14">
      <c r="A242">
        <v>240</v>
      </c>
      <c r="B242">
        <v>44.93860571654339</v>
      </c>
      <c r="C242">
        <v>1812.865548217083</v>
      </c>
      <c r="D242">
        <v>0.6142698102121249</v>
      </c>
      <c r="E242">
        <v>306.3893845082436</v>
      </c>
      <c r="F242">
        <v>55.46426917872716</v>
      </c>
      <c r="G242">
        <v>77397.49165166002</v>
      </c>
      <c r="H242">
        <v>0.1977831448357113</v>
      </c>
      <c r="I242">
        <v>0.1538418606407015</v>
      </c>
      <c r="J242">
        <v>11.83558032870935</v>
      </c>
      <c r="K242">
        <v>2.883149401209115</v>
      </c>
      <c r="L242">
        <v>3729.322828708726</v>
      </c>
      <c r="M242">
        <v>2684.051803747363</v>
      </c>
      <c r="N242">
        <v>5231.184888573977</v>
      </c>
    </row>
    <row r="243" spans="1:14">
      <c r="A243">
        <v>241</v>
      </c>
      <c r="B243">
        <v>45.23769891133738</v>
      </c>
      <c r="C243">
        <v>1824.65190188173</v>
      </c>
      <c r="D243">
        <v>0.6142691214522328</v>
      </c>
      <c r="E243">
        <v>307.6865728274133</v>
      </c>
      <c r="F243">
        <v>55.10599728499363</v>
      </c>
      <c r="G243">
        <v>77397.49165165999</v>
      </c>
      <c r="H243">
        <v>0.1978362111147524</v>
      </c>
      <c r="I243">
        <v>0.1538694886793005</v>
      </c>
      <c r="J243">
        <v>11.86243209971346</v>
      </c>
      <c r="K243">
        <v>2.883149401209115</v>
      </c>
      <c r="L243">
        <v>3729.322828708726</v>
      </c>
      <c r="M243">
        <v>2683.410225495541</v>
      </c>
      <c r="N243">
        <v>5203.587179272368</v>
      </c>
    </row>
    <row r="244" spans="1:14">
      <c r="A244">
        <v>242</v>
      </c>
      <c r="B244">
        <v>45.4702263212598</v>
      </c>
      <c r="C244">
        <v>1832.867946279576</v>
      </c>
      <c r="D244">
        <v>0.6142707441101277</v>
      </c>
      <c r="E244">
        <v>308.5820123482313</v>
      </c>
      <c r="F244">
        <v>54.8589782233094</v>
      </c>
      <c r="G244">
        <v>77397.49165166004</v>
      </c>
      <c r="H244">
        <v>0.1978777288321954</v>
      </c>
      <c r="I244">
        <v>0.1538884789297345</v>
      </c>
      <c r="J244">
        <v>11.88139361282684</v>
      </c>
      <c r="K244">
        <v>2.883149401209115</v>
      </c>
      <c r="L244">
        <v>3729.322828708726</v>
      </c>
      <c r="M244">
        <v>2682.923563386314</v>
      </c>
      <c r="N244">
        <v>5183.223637784326</v>
      </c>
    </row>
    <row r="245" spans="1:14">
      <c r="A245">
        <v>243</v>
      </c>
      <c r="B245">
        <v>45.59966630503656</v>
      </c>
      <c r="C245">
        <v>1841.551448231953</v>
      </c>
      <c r="D245">
        <v>0.6142719857091329</v>
      </c>
      <c r="E245">
        <v>309.570060461019</v>
      </c>
      <c r="F245">
        <v>54.60030065827864</v>
      </c>
      <c r="G245">
        <v>77397.49165166001</v>
      </c>
      <c r="H245">
        <v>0.1978998000199675</v>
      </c>
      <c r="I245">
        <v>0.1539098287641079</v>
      </c>
      <c r="J245">
        <v>11.8996019641019</v>
      </c>
      <c r="K245">
        <v>2.883149401209115</v>
      </c>
      <c r="L245">
        <v>3729.322828708726</v>
      </c>
      <c r="M245">
        <v>2682.600321968079</v>
      </c>
      <c r="N245">
        <v>5167.441452604117</v>
      </c>
    </row>
    <row r="246" spans="1:14">
      <c r="A246">
        <v>244</v>
      </c>
      <c r="B246">
        <v>45.71920083349557</v>
      </c>
      <c r="C246">
        <v>1849.193342473464</v>
      </c>
      <c r="D246">
        <v>0.6142720796085354</v>
      </c>
      <c r="E246">
        <v>310.4374677752901</v>
      </c>
      <c r="F246">
        <v>54.37466188184481</v>
      </c>
      <c r="G246">
        <v>77397.49165166001</v>
      </c>
      <c r="H246">
        <v>0.1979202897775811</v>
      </c>
      <c r="I246">
        <v>0.1539285453751994</v>
      </c>
      <c r="J246">
        <v>11.91560345630094</v>
      </c>
      <c r="K246">
        <v>2.883149401209115</v>
      </c>
      <c r="L246">
        <v>3729.322828708726</v>
      </c>
      <c r="M246">
        <v>2682.306643884197</v>
      </c>
      <c r="N246">
        <v>5153.425256005137</v>
      </c>
    </row>
    <row r="247" spans="1:14">
      <c r="A247">
        <v>245</v>
      </c>
      <c r="B247">
        <v>46.07965770398582</v>
      </c>
      <c r="C247">
        <v>1860.522012130227</v>
      </c>
      <c r="D247">
        <v>0.6142728248879062</v>
      </c>
      <c r="E247">
        <v>311.6578637069669</v>
      </c>
      <c r="F247">
        <v>54.0435759940448</v>
      </c>
      <c r="G247">
        <v>77397.49165166001</v>
      </c>
      <c r="H247">
        <v>0.1979847311376535</v>
      </c>
      <c r="I247">
        <v>0.1539543254174526</v>
      </c>
      <c r="J247">
        <v>11.94191936378008</v>
      </c>
      <c r="K247">
        <v>2.883149401209115</v>
      </c>
      <c r="L247">
        <v>3729.322828708726</v>
      </c>
      <c r="M247">
        <v>2681.573181248993</v>
      </c>
      <c r="N247">
        <v>5124.486515549171</v>
      </c>
    </row>
    <row r="248" spans="1:14">
      <c r="A248">
        <v>246</v>
      </c>
      <c r="B248">
        <v>46.44084527585586</v>
      </c>
      <c r="C248">
        <v>1869.080711944724</v>
      </c>
      <c r="D248">
        <v>0.6142768653610574</v>
      </c>
      <c r="E248">
        <v>312.5486634250967</v>
      </c>
      <c r="F248">
        <v>53.79610527708807</v>
      </c>
      <c r="G248">
        <v>77397.49165166005</v>
      </c>
      <c r="H248">
        <v>0.1980495656033518</v>
      </c>
      <c r="I248">
        <v>0.1539729079837159</v>
      </c>
      <c r="J248">
        <v>11.96307333820665</v>
      </c>
      <c r="K248">
        <v>2.883149401209115</v>
      </c>
      <c r="L248">
        <v>3729.322828708726</v>
      </c>
      <c r="M248">
        <v>2680.877856984442</v>
      </c>
      <c r="N248">
        <v>5098.698846114138</v>
      </c>
    </row>
    <row r="249" spans="1:14">
      <c r="A249">
        <v>247</v>
      </c>
      <c r="B249">
        <v>46.6262055790901</v>
      </c>
      <c r="C249">
        <v>1880.483484396748</v>
      </c>
      <c r="D249">
        <v>0.6142738738993904</v>
      </c>
      <c r="E249">
        <v>313.8393118908873</v>
      </c>
      <c r="F249">
        <v>53.46989940909204</v>
      </c>
      <c r="G249">
        <v>77397.49165165999</v>
      </c>
      <c r="H249">
        <v>0.1980817869041653</v>
      </c>
      <c r="I249">
        <v>0.1540006819535207</v>
      </c>
      <c r="J249">
        <v>11.98649463117624</v>
      </c>
      <c r="K249">
        <v>2.883149401209115</v>
      </c>
      <c r="L249">
        <v>3729.322828708726</v>
      </c>
      <c r="M249">
        <v>2680.426152599377</v>
      </c>
      <c r="N249">
        <v>5078.342333602419</v>
      </c>
    </row>
    <row r="250" spans="1:14">
      <c r="A250">
        <v>248</v>
      </c>
      <c r="B250">
        <v>46.70789714386475</v>
      </c>
      <c r="C250">
        <v>1888.376680139909</v>
      </c>
      <c r="D250">
        <v>0.6142725671422401</v>
      </c>
      <c r="E250">
        <v>314.7493992208808</v>
      </c>
      <c r="F250">
        <v>53.24640142437227</v>
      </c>
      <c r="G250">
        <v>77397.49165165999</v>
      </c>
      <c r="H250">
        <v>0.1980953587050631</v>
      </c>
      <c r="I250">
        <v>0.1540204153325701</v>
      </c>
      <c r="J250">
        <v>12.0019027705646</v>
      </c>
      <c r="K250">
        <v>2.883149401209115</v>
      </c>
      <c r="L250">
        <v>3729.322828708726</v>
      </c>
      <c r="M250">
        <v>2680.189883294275</v>
      </c>
      <c r="N250">
        <v>5066.377345640576</v>
      </c>
    </row>
    <row r="251" spans="1:14">
      <c r="A251">
        <v>249</v>
      </c>
      <c r="B251">
        <v>46.89434293566206</v>
      </c>
      <c r="C251">
        <v>1898.960935903691</v>
      </c>
      <c r="D251">
        <v>0.6142709765405097</v>
      </c>
      <c r="E251">
        <v>315.9421795225821</v>
      </c>
      <c r="F251">
        <v>52.94962147460026</v>
      </c>
      <c r="G251">
        <v>77397.49165166001</v>
      </c>
      <c r="H251">
        <v>0.1981278478208018</v>
      </c>
      <c r="I251">
        <v>0.1540460429111413</v>
      </c>
      <c r="J251">
        <v>12.02357530727129</v>
      </c>
      <c r="K251">
        <v>2.883149401209115</v>
      </c>
      <c r="L251">
        <v>3729.322828708726</v>
      </c>
      <c r="M251">
        <v>2679.748280994734</v>
      </c>
      <c r="N251">
        <v>5047.077293693887</v>
      </c>
    </row>
    <row r="252" spans="1:14">
      <c r="A252">
        <v>250</v>
      </c>
      <c r="B252">
        <v>47.21392496360956</v>
      </c>
      <c r="C252">
        <v>1909.949172090542</v>
      </c>
      <c r="D252">
        <v>0.6142714119572028</v>
      </c>
      <c r="E252">
        <v>317.1357032975246</v>
      </c>
      <c r="F252">
        <v>52.64499402415851</v>
      </c>
      <c r="G252">
        <v>77397.49165166004</v>
      </c>
      <c r="H252">
        <v>0.1981847668697239</v>
      </c>
      <c r="I252">
        <v>0.1540713413343716</v>
      </c>
      <c r="J252">
        <v>12.04785385659608</v>
      </c>
      <c r="K252">
        <v>2.883149401209115</v>
      </c>
      <c r="L252">
        <v>3729.322828708726</v>
      </c>
      <c r="M252">
        <v>2679.08721782056</v>
      </c>
      <c r="N252">
        <v>5021.681439415395</v>
      </c>
    </row>
    <row r="253" spans="1:14">
      <c r="A253">
        <v>251</v>
      </c>
      <c r="B253">
        <v>47.53978523734354</v>
      </c>
      <c r="C253">
        <v>1921.747092068956</v>
      </c>
      <c r="D253">
        <v>0.6142725032487661</v>
      </c>
      <c r="E253">
        <v>318.4232764298633</v>
      </c>
      <c r="F253">
        <v>52.32179778812705</v>
      </c>
      <c r="G253">
        <v>77397.49165166001</v>
      </c>
      <c r="H253">
        <v>0.198242581713629</v>
      </c>
      <c r="I253">
        <v>0.1540986970687238</v>
      </c>
      <c r="J253">
        <v>12.07348419057389</v>
      </c>
      <c r="K253">
        <v>2.883149401209115</v>
      </c>
      <c r="L253">
        <v>3729.322828708726</v>
      </c>
      <c r="M253">
        <v>2678.406602899682</v>
      </c>
      <c r="N253">
        <v>4995.466829303008</v>
      </c>
    </row>
    <row r="254" spans="1:14">
      <c r="A254">
        <v>252</v>
      </c>
      <c r="B254">
        <v>47.74759921237717</v>
      </c>
      <c r="C254">
        <v>1932.67431029077</v>
      </c>
      <c r="D254">
        <v>0.6142709365863461</v>
      </c>
      <c r="E254">
        <v>319.6485905309048</v>
      </c>
      <c r="F254">
        <v>52.02597365513979</v>
      </c>
      <c r="G254">
        <v>77397.49165166001</v>
      </c>
      <c r="H254">
        <v>0.1982790216816738</v>
      </c>
      <c r="I254">
        <v>0.1541249648396781</v>
      </c>
      <c r="J254">
        <v>12.09555873953239</v>
      </c>
      <c r="K254">
        <v>2.883149401209115</v>
      </c>
      <c r="L254">
        <v>3729.322828708726</v>
      </c>
      <c r="M254">
        <v>2677.926140709693</v>
      </c>
      <c r="N254">
        <v>4975.636767113375</v>
      </c>
    </row>
    <row r="255" spans="1:14">
      <c r="A255">
        <v>253</v>
      </c>
      <c r="B255">
        <v>48.00979965750391</v>
      </c>
      <c r="C255">
        <v>1942.276556316706</v>
      </c>
      <c r="D255">
        <v>0.6142720717396457</v>
      </c>
      <c r="E255">
        <v>320.6971584895455</v>
      </c>
      <c r="F255">
        <v>51.7687671326439</v>
      </c>
      <c r="G255">
        <v>77397.49165166001</v>
      </c>
      <c r="H255">
        <v>0.1983255795952623</v>
      </c>
      <c r="I255">
        <v>0.1541472406772994</v>
      </c>
      <c r="J255">
        <v>12.11607335987279</v>
      </c>
      <c r="K255">
        <v>2.883149401209115</v>
      </c>
      <c r="L255">
        <v>3729.322828708726</v>
      </c>
      <c r="M255">
        <v>2677.377096274019</v>
      </c>
      <c r="N255">
        <v>4954.918876747661</v>
      </c>
    </row>
    <row r="256" spans="1:14">
      <c r="A256">
        <v>254</v>
      </c>
      <c r="B256">
        <v>48.19719340998035</v>
      </c>
      <c r="C256">
        <v>1954.405939767651</v>
      </c>
      <c r="D256">
        <v>0.6142696222562609</v>
      </c>
      <c r="E256">
        <v>322.0724992698178</v>
      </c>
      <c r="F256">
        <v>51.44748115281867</v>
      </c>
      <c r="G256">
        <v>77397.49165166001</v>
      </c>
      <c r="H256">
        <v>0.1983579424612487</v>
      </c>
      <c r="I256">
        <v>0.1541768530687385</v>
      </c>
      <c r="J256">
        <v>12.13956733939911</v>
      </c>
      <c r="K256">
        <v>2.883149401209115</v>
      </c>
      <c r="L256">
        <v>3729.322828708726</v>
      </c>
      <c r="M256">
        <v>2676.91476839106</v>
      </c>
      <c r="N256">
        <v>4935.160503453205</v>
      </c>
    </row>
    <row r="257" spans="1:14">
      <c r="A257">
        <v>255</v>
      </c>
      <c r="B257">
        <v>48.43043991399752</v>
      </c>
      <c r="C257">
        <v>1961.683398858525</v>
      </c>
      <c r="D257">
        <v>0.6142709264403268</v>
      </c>
      <c r="E257">
        <v>322.8547067918298</v>
      </c>
      <c r="F257">
        <v>51.25662112941426</v>
      </c>
      <c r="G257">
        <v>77397.49165165999</v>
      </c>
      <c r="H257">
        <v>0.1983995798137005</v>
      </c>
      <c r="I257">
        <v>0.1541933724349956</v>
      </c>
      <c r="J257">
        <v>12.15544786771797</v>
      </c>
      <c r="K257">
        <v>2.883149401209115</v>
      </c>
      <c r="L257">
        <v>3729.322828708726</v>
      </c>
      <c r="M257">
        <v>2676.443572096359</v>
      </c>
      <c r="N257">
        <v>4918.323780998488</v>
      </c>
    </row>
    <row r="258" spans="1:14">
      <c r="A258">
        <v>256</v>
      </c>
      <c r="B258">
        <v>48.78807176863078</v>
      </c>
      <c r="C258">
        <v>1972.070764702758</v>
      </c>
      <c r="D258">
        <v>0.61427214377401</v>
      </c>
      <c r="E258">
        <v>323.9625471524455</v>
      </c>
      <c r="F258">
        <v>50.98664031273158</v>
      </c>
      <c r="G258">
        <v>77397.49165166001</v>
      </c>
      <c r="H258">
        <v>0.1984633803706089</v>
      </c>
      <c r="I258">
        <v>0.1542167134403458</v>
      </c>
      <c r="J258">
        <v>12.17841602882718</v>
      </c>
      <c r="K258">
        <v>2.883149401209115</v>
      </c>
      <c r="L258">
        <v>3729.322828708726</v>
      </c>
      <c r="M258">
        <v>2675.733178752771</v>
      </c>
      <c r="N258">
        <v>4893.467550467598</v>
      </c>
    </row>
    <row r="259" spans="1:14">
      <c r="A259">
        <v>257</v>
      </c>
      <c r="B259">
        <v>49.08973022401143</v>
      </c>
      <c r="C259">
        <v>1982.519257566451</v>
      </c>
      <c r="D259">
        <v>0.6142734398419047</v>
      </c>
      <c r="E259">
        <v>325.0972261660739</v>
      </c>
      <c r="F259">
        <v>50.71792486625207</v>
      </c>
      <c r="G259">
        <v>77397.49165166002</v>
      </c>
      <c r="H259">
        <v>0.1985169304071673</v>
      </c>
      <c r="I259">
        <v>0.1542407779037995</v>
      </c>
      <c r="J259">
        <v>12.20046234616082</v>
      </c>
      <c r="K259">
        <v>2.883149401209115</v>
      </c>
      <c r="L259">
        <v>3729.322828708726</v>
      </c>
      <c r="M259">
        <v>2675.111670337402</v>
      </c>
      <c r="N259">
        <v>4871.1690339487</v>
      </c>
    </row>
    <row r="260" spans="1:14">
      <c r="A260">
        <v>258</v>
      </c>
      <c r="B260">
        <v>49.40625335729506</v>
      </c>
      <c r="C260">
        <v>1994.015801796227</v>
      </c>
      <c r="D260">
        <v>0.6142747713007793</v>
      </c>
      <c r="E260">
        <v>326.3510157520629</v>
      </c>
      <c r="F260">
        <v>50.42550949725545</v>
      </c>
      <c r="G260">
        <v>77397.49165166004</v>
      </c>
      <c r="H260">
        <v>0.1985729979763602</v>
      </c>
      <c r="I260">
        <v>0.1542674127043445</v>
      </c>
      <c r="J260">
        <v>12.22431801180447</v>
      </c>
      <c r="K260">
        <v>2.883149401209115</v>
      </c>
      <c r="L260">
        <v>3729.322828708726</v>
      </c>
      <c r="M260">
        <v>2674.453047421976</v>
      </c>
      <c r="N260">
        <v>4847.533503598921</v>
      </c>
    </row>
    <row r="261" spans="1:14">
      <c r="A261">
        <v>259</v>
      </c>
      <c r="B261">
        <v>49.6300509644097</v>
      </c>
      <c r="C261">
        <v>2003.049521511657</v>
      </c>
      <c r="D261">
        <v>0.6142738479071301</v>
      </c>
      <c r="E261">
        <v>327.3449969648708</v>
      </c>
      <c r="F261">
        <v>50.19809129595098</v>
      </c>
      <c r="G261">
        <v>77397.49165166002</v>
      </c>
      <c r="H261">
        <v>0.1986124359180736</v>
      </c>
      <c r="I261">
        <v>0.1542886000355934</v>
      </c>
      <c r="J261">
        <v>12.24254575819334</v>
      </c>
      <c r="K261">
        <v>2.883149401209115</v>
      </c>
      <c r="L261">
        <v>3729.322828708726</v>
      </c>
      <c r="M261">
        <v>2673.975967171291</v>
      </c>
      <c r="N261">
        <v>4830.268921522254</v>
      </c>
    </row>
    <row r="262" spans="1:14">
      <c r="A262">
        <v>260</v>
      </c>
      <c r="B262">
        <v>49.88367861554353</v>
      </c>
      <c r="C262">
        <v>2008.841760492447</v>
      </c>
      <c r="D262">
        <v>0.6142731603485568</v>
      </c>
      <c r="E262">
        <v>327.942763129584</v>
      </c>
      <c r="F262">
        <v>50.05335150266114</v>
      </c>
      <c r="G262">
        <v>77397.49165166006</v>
      </c>
      <c r="H262">
        <v>0.198658109300517</v>
      </c>
      <c r="I262">
        <v>0.1543009999355078</v>
      </c>
      <c r="J262">
        <v>12.25586805015104</v>
      </c>
      <c r="K262">
        <v>2.883149401209115</v>
      </c>
      <c r="L262">
        <v>3729.322828708726</v>
      </c>
      <c r="M262">
        <v>2673.492982544993</v>
      </c>
      <c r="N262">
        <v>4815.026764270675</v>
      </c>
    </row>
    <row r="263" spans="1:14">
      <c r="A263">
        <v>261</v>
      </c>
      <c r="B263">
        <v>50.10555221046283</v>
      </c>
      <c r="C263">
        <v>2014.050154123423</v>
      </c>
      <c r="D263">
        <v>0.6142734585459186</v>
      </c>
      <c r="E263">
        <v>328.482545352373</v>
      </c>
      <c r="F263">
        <v>49.92391204622969</v>
      </c>
      <c r="G263">
        <v>77397.49165166002</v>
      </c>
      <c r="H263">
        <v>0.1986979648532858</v>
      </c>
      <c r="I263">
        <v>0.15431222291792</v>
      </c>
      <c r="J263">
        <v>12.26772401023858</v>
      </c>
      <c r="K263">
        <v>2.883149401209115</v>
      </c>
      <c r="L263">
        <v>3729.322828708726</v>
      </c>
      <c r="M263">
        <v>2673.069385495107</v>
      </c>
      <c r="N263">
        <v>4801.644401505564</v>
      </c>
    </row>
    <row r="264" spans="1:14">
      <c r="A264">
        <v>262</v>
      </c>
      <c r="B264">
        <v>50.39606285761275</v>
      </c>
      <c r="C264">
        <v>2027.229849441637</v>
      </c>
      <c r="D264">
        <v>0.6142735009095779</v>
      </c>
      <c r="E264">
        <v>329.9448809057521</v>
      </c>
      <c r="F264">
        <v>49.59934009399453</v>
      </c>
      <c r="G264">
        <v>77397.49165166001</v>
      </c>
      <c r="H264">
        <v>0.198748959168047</v>
      </c>
      <c r="I264">
        <v>0.1543434886283792</v>
      </c>
      <c r="J264">
        <v>12.29339655197258</v>
      </c>
      <c r="K264">
        <v>2.883149401209115</v>
      </c>
      <c r="L264">
        <v>3729.322828708726</v>
      </c>
      <c r="M264">
        <v>2672.431122221645</v>
      </c>
      <c r="N264">
        <v>4778.289588550019</v>
      </c>
    </row>
    <row r="265" spans="1:14">
      <c r="A265">
        <v>263</v>
      </c>
      <c r="B265">
        <v>50.60179966722202</v>
      </c>
      <c r="C265">
        <v>2040.05822079037</v>
      </c>
      <c r="D265">
        <v>0.614270454930251</v>
      </c>
      <c r="E265">
        <v>331.394937979121</v>
      </c>
      <c r="F265">
        <v>49.28744764558618</v>
      </c>
      <c r="G265">
        <v>77397.49165166001</v>
      </c>
      <c r="H265">
        <v>0.1987847170380784</v>
      </c>
      <c r="I265">
        <v>0.154374668487434</v>
      </c>
      <c r="J265">
        <v>12.31694088736958</v>
      </c>
      <c r="K265">
        <v>2.883149401209115</v>
      </c>
      <c r="L265">
        <v>3729.322828708726</v>
      </c>
      <c r="M265">
        <v>2671.930936700347</v>
      </c>
      <c r="N265">
        <v>4758.860648314334</v>
      </c>
    </row>
    <row r="266" spans="1:14">
      <c r="A266">
        <v>264</v>
      </c>
      <c r="B266">
        <v>50.92730233668909</v>
      </c>
      <c r="C266">
        <v>2048.000078230749</v>
      </c>
      <c r="D266">
        <v>0.6142737019686553</v>
      </c>
      <c r="E266">
        <v>332.2227471185723</v>
      </c>
      <c r="F266">
        <v>49.09631782730047</v>
      </c>
      <c r="G266">
        <v>77397.49165166001</v>
      </c>
      <c r="H266">
        <v>0.1988427813641593</v>
      </c>
      <c r="I266">
        <v>0.1543919715412052</v>
      </c>
      <c r="J266">
        <v>12.33455368030016</v>
      </c>
      <c r="K266">
        <v>2.883149401209115</v>
      </c>
      <c r="L266">
        <v>3729.322828708726</v>
      </c>
      <c r="M266">
        <v>2671.309184320147</v>
      </c>
      <c r="N266">
        <v>4739.399934418598</v>
      </c>
    </row>
    <row r="267" spans="1:14">
      <c r="A267">
        <v>265</v>
      </c>
      <c r="B267">
        <v>51.16363933337869</v>
      </c>
      <c r="C267">
        <v>2052.056663272885</v>
      </c>
      <c r="D267">
        <v>0.6142752620448089</v>
      </c>
      <c r="E267">
        <v>332.6205937201721</v>
      </c>
      <c r="F267">
        <v>48.99926232581908</v>
      </c>
      <c r="G267">
        <v>77397.49165166002</v>
      </c>
      <c r="H267">
        <v>0.1988852630488223</v>
      </c>
      <c r="I267">
        <v>0.1544000674088886</v>
      </c>
      <c r="J267">
        <v>12.34460243303779</v>
      </c>
      <c r="K267">
        <v>2.883149401209115</v>
      </c>
      <c r="L267">
        <v>3729.322828708726</v>
      </c>
      <c r="M267">
        <v>2670.880525461096</v>
      </c>
      <c r="N267">
        <v>4727.013473561024</v>
      </c>
    </row>
    <row r="268" spans="1:14">
      <c r="A268">
        <v>266</v>
      </c>
      <c r="B268">
        <v>51.46565756821906</v>
      </c>
      <c r="C268">
        <v>2059.779753248011</v>
      </c>
      <c r="D268">
        <v>0.6142772969759073</v>
      </c>
      <c r="E268">
        <v>333.4306291317951</v>
      </c>
      <c r="F268">
        <v>48.81554088130037</v>
      </c>
      <c r="G268">
        <v>77397.49165166004</v>
      </c>
      <c r="H268">
        <v>0.1989390113708649</v>
      </c>
      <c r="I268">
        <v>0.1544170311920321</v>
      </c>
      <c r="J268">
        <v>12.36138465622456</v>
      </c>
      <c r="K268">
        <v>2.883149401209115</v>
      </c>
      <c r="L268">
        <v>3729.322828708726</v>
      </c>
      <c r="M268">
        <v>2670.300097621892</v>
      </c>
      <c r="N268">
        <v>4709.014018487772</v>
      </c>
    </row>
    <row r="269" spans="1:14">
      <c r="A269">
        <v>267</v>
      </c>
      <c r="B269">
        <v>51.75570167907605</v>
      </c>
      <c r="C269">
        <v>2071.621555030349</v>
      </c>
      <c r="D269">
        <v>0.6142776349230598</v>
      </c>
      <c r="E269">
        <v>334.7334839474544</v>
      </c>
      <c r="F269">
        <v>48.5365015183384</v>
      </c>
      <c r="G269">
        <v>77397.49165165998</v>
      </c>
      <c r="H269">
        <v>0.1989900488757833</v>
      </c>
      <c r="I269">
        <v>0.1544448074218736</v>
      </c>
      <c r="J269">
        <v>12.38426086087578</v>
      </c>
      <c r="K269">
        <v>2.883149401209115</v>
      </c>
      <c r="L269">
        <v>3729.322828708726</v>
      </c>
      <c r="M269">
        <v>2669.682691476004</v>
      </c>
      <c r="N269">
        <v>4687.994559853501</v>
      </c>
    </row>
    <row r="270" spans="1:14">
      <c r="A270">
        <v>268</v>
      </c>
      <c r="B270">
        <v>52.07080960197708</v>
      </c>
      <c r="C270">
        <v>2083.850671078298</v>
      </c>
      <c r="D270">
        <v>0.6142773965206135</v>
      </c>
      <c r="E270">
        <v>336.0730761925325</v>
      </c>
      <c r="F270">
        <v>48.25166416513109</v>
      </c>
      <c r="G270">
        <v>77397.49165166001</v>
      </c>
      <c r="H270">
        <v>0.1990456535043204</v>
      </c>
      <c r="I270">
        <v>0.1544733092209093</v>
      </c>
      <c r="J270">
        <v>12.4079430716945</v>
      </c>
      <c r="K270">
        <v>2.883149401209115</v>
      </c>
      <c r="L270">
        <v>3729.322828708726</v>
      </c>
      <c r="M270">
        <v>2669.020397509219</v>
      </c>
      <c r="N270">
        <v>4666.023922292064</v>
      </c>
    </row>
    <row r="271" spans="1:14">
      <c r="A271">
        <v>269</v>
      </c>
      <c r="B271">
        <v>52.38212540695817</v>
      </c>
      <c r="C271">
        <v>2092.389163267074</v>
      </c>
      <c r="D271">
        <v>0.6142794199308187</v>
      </c>
      <c r="E271">
        <v>336.97640031521</v>
      </c>
      <c r="F271">
        <v>48.05476176054869</v>
      </c>
      <c r="G271">
        <v>77397.49165166001</v>
      </c>
      <c r="H271">
        <v>0.1991008040912547</v>
      </c>
      <c r="I271">
        <v>0.1544923038887762</v>
      </c>
      <c r="J271">
        <v>12.42583567986147</v>
      </c>
      <c r="K271">
        <v>2.883149401209115</v>
      </c>
      <c r="L271">
        <v>3729.322828708726</v>
      </c>
      <c r="M271">
        <v>2668.416675861752</v>
      </c>
      <c r="N271">
        <v>4647.52664286867</v>
      </c>
    </row>
    <row r="272" spans="1:14">
      <c r="A272">
        <v>270</v>
      </c>
      <c r="B272">
        <v>52.64319179606799</v>
      </c>
      <c r="C272">
        <v>2102.340239316077</v>
      </c>
      <c r="D272">
        <v>0.6142790103103889</v>
      </c>
      <c r="E272">
        <v>338.0646669030767</v>
      </c>
      <c r="F272">
        <v>47.82730257965441</v>
      </c>
      <c r="G272">
        <v>77397.49165166001</v>
      </c>
      <c r="H272">
        <v>0.1991467901460889</v>
      </c>
      <c r="I272">
        <v>0.154515453511527</v>
      </c>
      <c r="J272">
        <v>12.44496264887829</v>
      </c>
      <c r="K272">
        <v>2.883149401209115</v>
      </c>
      <c r="L272">
        <v>3729.322828708726</v>
      </c>
      <c r="M272">
        <v>2667.871867219678</v>
      </c>
      <c r="N272">
        <v>4629.823922933537</v>
      </c>
    </row>
    <row r="273" spans="1:14">
      <c r="A273">
        <v>271</v>
      </c>
      <c r="B273">
        <v>52.99576246853383</v>
      </c>
      <c r="C273">
        <v>2110.342400062492</v>
      </c>
      <c r="D273">
        <v>0.6142819017960577</v>
      </c>
      <c r="E273">
        <v>338.889535604942</v>
      </c>
      <c r="F273">
        <v>47.6459472871206</v>
      </c>
      <c r="G273">
        <v>77397.49165166004</v>
      </c>
      <c r="H273">
        <v>0.1992094415678114</v>
      </c>
      <c r="I273">
        <v>0.1545326177173517</v>
      </c>
      <c r="J273">
        <v>12.46251292301985</v>
      </c>
      <c r="K273">
        <v>2.883149401209115</v>
      </c>
      <c r="L273">
        <v>3729.322828708726</v>
      </c>
      <c r="M273">
        <v>2667.211827470595</v>
      </c>
      <c r="N273">
        <v>4610.750835769285</v>
      </c>
    </row>
    <row r="274" spans="1:14">
      <c r="A274">
        <v>272</v>
      </c>
      <c r="B274">
        <v>53.19008369781582</v>
      </c>
      <c r="C274">
        <v>2118.93371381565</v>
      </c>
      <c r="D274">
        <v>0.6142812546987635</v>
      </c>
      <c r="E274">
        <v>339.8398369771466</v>
      </c>
      <c r="F274">
        <v>47.45276461248517</v>
      </c>
      <c r="G274">
        <v>77397.49165166001</v>
      </c>
      <c r="H274">
        <v>0.1992435079323622</v>
      </c>
      <c r="I274">
        <v>0.1545529202555816</v>
      </c>
      <c r="J274">
        <v>12.47837229814255</v>
      </c>
      <c r="K274">
        <v>2.883149401209115</v>
      </c>
      <c r="L274">
        <v>3729.322828708726</v>
      </c>
      <c r="M274">
        <v>2666.790647233498</v>
      </c>
      <c r="N274">
        <v>4596.809173184874</v>
      </c>
    </row>
    <row r="275" spans="1:14">
      <c r="A275">
        <v>273</v>
      </c>
      <c r="B275">
        <v>53.45869316664689</v>
      </c>
      <c r="C275">
        <v>2131.810796113346</v>
      </c>
      <c r="D275">
        <v>0.6142809255548212</v>
      </c>
      <c r="E275">
        <v>341.2717366121241</v>
      </c>
      <c r="F275">
        <v>47.16612887713653</v>
      </c>
      <c r="G275">
        <v>77397.49165166004</v>
      </c>
      <c r="H275">
        <v>0.1992906083783101</v>
      </c>
      <c r="I275">
        <v>0.1545835568926858</v>
      </c>
      <c r="J275">
        <v>12.50160242567056</v>
      </c>
      <c r="K275">
        <v>2.883149401209115</v>
      </c>
      <c r="L275">
        <v>3729.322828708726</v>
      </c>
      <c r="M275">
        <v>2666.193940487581</v>
      </c>
      <c r="N275">
        <v>4576.93195071184</v>
      </c>
    </row>
    <row r="276" spans="1:14">
      <c r="A276">
        <v>274</v>
      </c>
      <c r="B276">
        <v>53.73809919250369</v>
      </c>
      <c r="C276">
        <v>2143.000535886549</v>
      </c>
      <c r="D276">
        <v>0.6142804442236647</v>
      </c>
      <c r="E276">
        <v>342.4997216743218</v>
      </c>
      <c r="F276">
        <v>46.9198495601665</v>
      </c>
      <c r="G276">
        <v>77397.49165166002</v>
      </c>
      <c r="H276">
        <v>0.1993397599520245</v>
      </c>
      <c r="I276">
        <v>0.1546097104704595</v>
      </c>
      <c r="J276">
        <v>12.52236644181433</v>
      </c>
      <c r="K276">
        <v>2.883149401209115</v>
      </c>
      <c r="L276">
        <v>3729.322828708726</v>
      </c>
      <c r="M276">
        <v>2665.604621695664</v>
      </c>
      <c r="N276">
        <v>4558.283098753016</v>
      </c>
    </row>
    <row r="277" spans="1:14">
      <c r="A277">
        <v>275</v>
      </c>
      <c r="B277">
        <v>54.04759482850444</v>
      </c>
      <c r="C277">
        <v>2154.829568233784</v>
      </c>
      <c r="D277">
        <v>0.6142799550020784</v>
      </c>
      <c r="E277">
        <v>343.7926700903556</v>
      </c>
      <c r="F277">
        <v>46.66228096803439</v>
      </c>
      <c r="G277">
        <v>77397.49165166001</v>
      </c>
      <c r="H277">
        <v>0.1993942610532182</v>
      </c>
      <c r="I277">
        <v>0.1546372067417267</v>
      </c>
      <c r="J277">
        <v>12.54438746653643</v>
      </c>
      <c r="K277">
        <v>2.883149401209115</v>
      </c>
      <c r="L277">
        <v>3729.322828708726</v>
      </c>
      <c r="M277">
        <v>2664.960026147117</v>
      </c>
      <c r="N277">
        <v>4538.321969884153</v>
      </c>
    </row>
    <row r="278" spans="1:14">
      <c r="A278">
        <v>276</v>
      </c>
      <c r="B278">
        <v>54.29365880650365</v>
      </c>
      <c r="C278">
        <v>2163.295053790507</v>
      </c>
      <c r="D278">
        <v>0.61428133440484</v>
      </c>
      <c r="E278">
        <v>344.7091656703794</v>
      </c>
      <c r="F278">
        <v>46.47968041852243</v>
      </c>
      <c r="G278">
        <v>77397.49165166001</v>
      </c>
      <c r="H278">
        <v>0.199437686542594</v>
      </c>
      <c r="I278">
        <v>0.1546566323141033</v>
      </c>
      <c r="J278">
        <v>12.56045101628983</v>
      </c>
      <c r="K278">
        <v>2.883149401209115</v>
      </c>
      <c r="L278">
        <v>3729.322828708726</v>
      </c>
      <c r="M278">
        <v>2664.46076905354</v>
      </c>
      <c r="N278">
        <v>4523.283352363675</v>
      </c>
    </row>
    <row r="279" spans="1:14">
      <c r="A279">
        <v>277</v>
      </c>
      <c r="B279">
        <v>54.43270732011674</v>
      </c>
      <c r="C279">
        <v>2172.169617966518</v>
      </c>
      <c r="D279">
        <v>0.6142824128932107</v>
      </c>
      <c r="E279">
        <v>345.7122152142629</v>
      </c>
      <c r="F279">
        <v>46.28978414921507</v>
      </c>
      <c r="G279">
        <v>77397.49165165998</v>
      </c>
      <c r="H279">
        <v>0.1994615775059811</v>
      </c>
      <c r="I279">
        <v>0.1546782485463166</v>
      </c>
      <c r="J279">
        <v>12.57535333514886</v>
      </c>
      <c r="K279">
        <v>2.883149401209115</v>
      </c>
      <c r="L279">
        <v>3729.322828708726</v>
      </c>
      <c r="M279">
        <v>2664.124068583551</v>
      </c>
      <c r="N279">
        <v>4511.458993686949</v>
      </c>
    </row>
    <row r="280" spans="1:14">
      <c r="A280">
        <v>278</v>
      </c>
      <c r="B280">
        <v>54.556987946128</v>
      </c>
      <c r="C280">
        <v>2179.898720479389</v>
      </c>
      <c r="D280">
        <v>0.614282526914436</v>
      </c>
      <c r="E280">
        <v>346.584537549134</v>
      </c>
      <c r="F280">
        <v>46.12565795214601</v>
      </c>
      <c r="G280">
        <v>77397.49165165999</v>
      </c>
      <c r="H280">
        <v>0.1994829872113238</v>
      </c>
      <c r="I280">
        <v>0.1546970303776469</v>
      </c>
      <c r="J280">
        <v>12.58830611770835</v>
      </c>
      <c r="K280">
        <v>2.883149401209115</v>
      </c>
      <c r="L280">
        <v>3729.322828708726</v>
      </c>
      <c r="M280">
        <v>2663.825758333622</v>
      </c>
      <c r="N280">
        <v>4501.145534580413</v>
      </c>
    </row>
    <row r="281" spans="1:14">
      <c r="A281">
        <v>279</v>
      </c>
      <c r="B281">
        <v>54.92339824907175</v>
      </c>
      <c r="C281">
        <v>2191.116785388964</v>
      </c>
      <c r="D281">
        <v>0.6142832419067331</v>
      </c>
      <c r="E281">
        <v>347.784388385544</v>
      </c>
      <c r="F281">
        <v>45.88950412029439</v>
      </c>
      <c r="G281">
        <v>77397.49165165999</v>
      </c>
      <c r="H281">
        <v>0.199547758413684</v>
      </c>
      <c r="I281">
        <v>0.154722349619591</v>
      </c>
      <c r="J281">
        <v>12.60990098289923</v>
      </c>
      <c r="K281">
        <v>2.883149401209115</v>
      </c>
      <c r="L281">
        <v>3729.322828708726</v>
      </c>
      <c r="M281">
        <v>2663.102565958324</v>
      </c>
      <c r="N281">
        <v>4480.499944567489</v>
      </c>
    </row>
    <row r="282" spans="1:14">
      <c r="A282">
        <v>280</v>
      </c>
      <c r="B282">
        <v>55.29721278841532</v>
      </c>
      <c r="C282">
        <v>2199.69109292487</v>
      </c>
      <c r="D282">
        <v>0.614286734267783</v>
      </c>
      <c r="E282">
        <v>348.6686819267536</v>
      </c>
      <c r="F282">
        <v>45.71062867625446</v>
      </c>
      <c r="G282">
        <v>77397.49165166001</v>
      </c>
      <c r="H282">
        <v>0.1996138665089286</v>
      </c>
      <c r="I282">
        <v>0.1547407807224942</v>
      </c>
      <c r="J282">
        <v>12.62781573233058</v>
      </c>
      <c r="K282">
        <v>2.883149401209115</v>
      </c>
      <c r="L282">
        <v>3729.322828708726</v>
      </c>
      <c r="M282">
        <v>2662.406961448103</v>
      </c>
      <c r="N282">
        <v>4461.863114118011</v>
      </c>
    </row>
    <row r="283" spans="1:14">
      <c r="A283">
        <v>281</v>
      </c>
      <c r="B283">
        <v>55.50209851754152</v>
      </c>
      <c r="C283">
        <v>2211.172228118854</v>
      </c>
      <c r="D283">
        <v>0.6142844753948727</v>
      </c>
      <c r="E283">
        <v>349.9561904162382</v>
      </c>
      <c r="F283">
        <v>45.47328402215641</v>
      </c>
      <c r="G283">
        <v>77397.49165165999</v>
      </c>
      <c r="H283">
        <v>0.1996496368518297</v>
      </c>
      <c r="I283">
        <v>0.154768403305596</v>
      </c>
      <c r="J283">
        <v>12.64698382143326</v>
      </c>
      <c r="K283">
        <v>2.883149401209115</v>
      </c>
      <c r="L283">
        <v>3729.322828708726</v>
      </c>
      <c r="M283">
        <v>2661.930554891853</v>
      </c>
      <c r="N283">
        <v>4446.483341176373</v>
      </c>
    </row>
    <row r="284" spans="1:14">
      <c r="A284">
        <v>282</v>
      </c>
      <c r="B284">
        <v>55.5950821617832</v>
      </c>
      <c r="C284">
        <v>2219.221851357125</v>
      </c>
      <c r="D284">
        <v>0.6142834641724589</v>
      </c>
      <c r="E284">
        <v>350.8769005942855</v>
      </c>
      <c r="F284">
        <v>45.30834206127882</v>
      </c>
      <c r="G284">
        <v>77397.49165166001</v>
      </c>
      <c r="H284">
        <v>0.199665495835689</v>
      </c>
      <c r="I284">
        <v>0.154788302989546</v>
      </c>
      <c r="J284">
        <v>12.65955611863948</v>
      </c>
      <c r="K284">
        <v>2.883149401209115</v>
      </c>
      <c r="L284">
        <v>3729.322828708726</v>
      </c>
      <c r="M284">
        <v>2661.675959951021</v>
      </c>
      <c r="N284">
        <v>4437.275646035817</v>
      </c>
    </row>
    <row r="285" spans="1:14">
      <c r="A285">
        <v>283</v>
      </c>
      <c r="B285">
        <v>55.79125881894011</v>
      </c>
      <c r="C285">
        <v>2229.793768384966</v>
      </c>
      <c r="D285">
        <v>0.6142822327575989</v>
      </c>
      <c r="E285">
        <v>352.0596430185464</v>
      </c>
      <c r="F285">
        <v>45.09352576762319</v>
      </c>
      <c r="G285">
        <v>77397.49165165999</v>
      </c>
      <c r="H285">
        <v>0.1996997253786951</v>
      </c>
      <c r="I285">
        <v>0.1548136591085147</v>
      </c>
      <c r="J285">
        <v>12.67712036775917</v>
      </c>
      <c r="K285">
        <v>2.883149401209115</v>
      </c>
      <c r="L285">
        <v>3729.322828708726</v>
      </c>
      <c r="M285">
        <v>2661.226428874136</v>
      </c>
      <c r="N285">
        <v>4423.03897636627</v>
      </c>
    </row>
    <row r="286" spans="1:14">
      <c r="A286">
        <v>284</v>
      </c>
      <c r="B286">
        <v>56.11910326964752</v>
      </c>
      <c r="C286">
        <v>2240.599518773855</v>
      </c>
      <c r="D286">
        <v>0.6142827161520218</v>
      </c>
      <c r="E286">
        <v>353.223483007467</v>
      </c>
      <c r="F286">
        <v>44.87605299771626</v>
      </c>
      <c r="G286">
        <v>77397.49165165998</v>
      </c>
      <c r="H286">
        <v>0.1997575298308117</v>
      </c>
      <c r="I286">
        <v>0.1548382868106905</v>
      </c>
      <c r="J286">
        <v>12.69696719799224</v>
      </c>
      <c r="K286">
        <v>2.883149401209115</v>
      </c>
      <c r="L286">
        <v>3729.322828708726</v>
      </c>
      <c r="M286">
        <v>2660.570794486893</v>
      </c>
      <c r="N286">
        <v>4404.751644585333</v>
      </c>
    </row>
    <row r="287" spans="1:14">
      <c r="A287">
        <v>285</v>
      </c>
      <c r="B287">
        <v>56.45700230924147</v>
      </c>
      <c r="C287">
        <v>2252.27304818953</v>
      </c>
      <c r="D287">
        <v>0.6142837783608145</v>
      </c>
      <c r="E287">
        <v>354.4865203576451</v>
      </c>
      <c r="F287">
        <v>44.64346045075607</v>
      </c>
      <c r="G287">
        <v>77397.49165166004</v>
      </c>
      <c r="H287">
        <v>0.1998169413008221</v>
      </c>
      <c r="I287">
        <v>0.154865069205175</v>
      </c>
      <c r="J287">
        <v>12.7180269473484</v>
      </c>
      <c r="K287">
        <v>2.883149401209115</v>
      </c>
      <c r="L287">
        <v>3729.322828708726</v>
      </c>
      <c r="M287">
        <v>2659.888956303352</v>
      </c>
      <c r="N287">
        <v>4385.662909012741</v>
      </c>
    </row>
    <row r="288" spans="1:14">
      <c r="A288">
        <v>286</v>
      </c>
      <c r="B288">
        <v>56.6823242188475</v>
      </c>
      <c r="C288">
        <v>2263.353849683653</v>
      </c>
      <c r="D288">
        <v>0.6142826220805498</v>
      </c>
      <c r="E288">
        <v>355.7185414767316</v>
      </c>
      <c r="F288">
        <v>44.42489748794992</v>
      </c>
      <c r="G288">
        <v>77397.49165166002</v>
      </c>
      <c r="H288">
        <v>0.1998564293428729</v>
      </c>
      <c r="I288">
        <v>0.1548914166015373</v>
      </c>
      <c r="J288">
        <v>12.73636356288271</v>
      </c>
      <c r="K288">
        <v>2.883149401209115</v>
      </c>
      <c r="L288">
        <v>3729.322828708726</v>
      </c>
      <c r="M288">
        <v>2659.387536120607</v>
      </c>
      <c r="N288">
        <v>4370.64176692103</v>
      </c>
    </row>
    <row r="289" spans="1:14">
      <c r="A289">
        <v>287</v>
      </c>
      <c r="B289">
        <v>56.95734149452753</v>
      </c>
      <c r="C289">
        <v>2273.027756415499</v>
      </c>
      <c r="D289">
        <v>0.6142836869338751</v>
      </c>
      <c r="E289">
        <v>356.7665484549042</v>
      </c>
      <c r="F289">
        <v>44.23582706694107</v>
      </c>
      <c r="G289">
        <v>77397.49165166001</v>
      </c>
      <c r="H289">
        <v>0.1999048180667797</v>
      </c>
      <c r="I289">
        <v>0.1549136433528649</v>
      </c>
      <c r="J289">
        <v>12.75351964865815</v>
      </c>
      <c r="K289">
        <v>2.883149401209115</v>
      </c>
      <c r="L289">
        <v>3729.322828708726</v>
      </c>
      <c r="M289">
        <v>2658.83034312451</v>
      </c>
      <c r="N289">
        <v>4355.293585125017</v>
      </c>
    </row>
    <row r="290" spans="1:14">
      <c r="A290">
        <v>288</v>
      </c>
      <c r="B290">
        <v>57.15656482844781</v>
      </c>
      <c r="C290">
        <v>2285.251731818042</v>
      </c>
      <c r="D290">
        <v>0.6142817211151256</v>
      </c>
      <c r="E290">
        <v>358.1428833742526</v>
      </c>
      <c r="F290">
        <v>43.9992064555447</v>
      </c>
      <c r="G290">
        <v>77397.49165166001</v>
      </c>
      <c r="H290">
        <v>0.1999394634457999</v>
      </c>
      <c r="I290">
        <v>0.1549432068384618</v>
      </c>
      <c r="J290">
        <v>12.77271829173074</v>
      </c>
      <c r="K290">
        <v>2.883149401209115</v>
      </c>
      <c r="L290">
        <v>3729.322828708726</v>
      </c>
      <c r="M290">
        <v>2658.354243276157</v>
      </c>
      <c r="N290">
        <v>4340.430084138598</v>
      </c>
    </row>
    <row r="291" spans="1:14">
      <c r="A291">
        <v>289</v>
      </c>
      <c r="B291">
        <v>57.39533682867929</v>
      </c>
      <c r="C291">
        <v>2292.511017332182</v>
      </c>
      <c r="D291">
        <v>0.6142828710340489</v>
      </c>
      <c r="E291">
        <v>358.9176252573675</v>
      </c>
      <c r="F291">
        <v>43.85988202061653</v>
      </c>
      <c r="G291">
        <v>77397.49165166002</v>
      </c>
      <c r="H291">
        <v>0.1999815719451515</v>
      </c>
      <c r="I291">
        <v>0.1549595525421706</v>
      </c>
      <c r="J291">
        <v>12.78595506012951</v>
      </c>
      <c r="K291">
        <v>2.883149401209115</v>
      </c>
      <c r="L291">
        <v>3729.322828708726</v>
      </c>
      <c r="M291">
        <v>2657.886703330731</v>
      </c>
      <c r="N291">
        <v>4328.17908986766</v>
      </c>
    </row>
    <row r="292" spans="1:14">
      <c r="A292">
        <v>290</v>
      </c>
      <c r="B292">
        <v>57.76006552593307</v>
      </c>
      <c r="C292">
        <v>2302.710061547074</v>
      </c>
      <c r="D292">
        <v>0.6142839983468041</v>
      </c>
      <c r="E292">
        <v>359.9959273700473</v>
      </c>
      <c r="F292">
        <v>43.66562010138573</v>
      </c>
      <c r="G292">
        <v>77397.49165165999</v>
      </c>
      <c r="H292">
        <v>0.2000457941677632</v>
      </c>
      <c r="I292">
        <v>0.1549822396812552</v>
      </c>
      <c r="J292">
        <v>12.80494787446938</v>
      </c>
      <c r="K292">
        <v>2.883149401209115</v>
      </c>
      <c r="L292">
        <v>3729.322828708726</v>
      </c>
      <c r="M292">
        <v>2657.186666260074</v>
      </c>
      <c r="N292">
        <v>4310.240555846721</v>
      </c>
    </row>
    <row r="293" spans="1:14">
      <c r="A293">
        <v>291</v>
      </c>
      <c r="B293">
        <v>58.07356594761796</v>
      </c>
      <c r="C293">
        <v>2313.044337918821</v>
      </c>
      <c r="D293">
        <v>0.6142852288149196</v>
      </c>
      <c r="E293">
        <v>361.108047310869</v>
      </c>
      <c r="F293">
        <v>43.47052977013964</v>
      </c>
      <c r="G293">
        <v>77397.49165166002</v>
      </c>
      <c r="H293">
        <v>0.2001008847062511</v>
      </c>
      <c r="I293">
        <v>0.1550057801593271</v>
      </c>
      <c r="J293">
        <v>12.82320015741024</v>
      </c>
      <c r="K293">
        <v>2.883149401209115</v>
      </c>
      <c r="L293">
        <v>3729.322828708726</v>
      </c>
      <c r="M293">
        <v>2656.56340452412</v>
      </c>
      <c r="N293">
        <v>4293.858935538952</v>
      </c>
    </row>
    <row r="294" spans="1:14">
      <c r="A294">
        <v>292</v>
      </c>
      <c r="B294">
        <v>58.40402388655606</v>
      </c>
      <c r="C294">
        <v>2324.417641949935</v>
      </c>
      <c r="D294">
        <v>0.6142865464820683</v>
      </c>
      <c r="E294">
        <v>362.3369679880228</v>
      </c>
      <c r="F294">
        <v>43.25782980497564</v>
      </c>
      <c r="G294">
        <v>77397.49165166002</v>
      </c>
      <c r="H294">
        <v>0.2001588806941714</v>
      </c>
      <c r="I294">
        <v>0.1550318320365235</v>
      </c>
      <c r="J294">
        <v>12.8429411193379</v>
      </c>
      <c r="K294">
        <v>2.883149401209115</v>
      </c>
      <c r="L294">
        <v>3729.322828708726</v>
      </c>
      <c r="M294">
        <v>2655.900423610208</v>
      </c>
      <c r="N294">
        <v>4276.413631870122</v>
      </c>
    </row>
    <row r="295" spans="1:14">
      <c r="A295">
        <v>293</v>
      </c>
      <c r="B295">
        <v>58.64279438467896</v>
      </c>
      <c r="C295">
        <v>2333.516712025612</v>
      </c>
      <c r="D295">
        <v>0.6142859528678154</v>
      </c>
      <c r="E295">
        <v>363.3290154274947</v>
      </c>
      <c r="F295">
        <v>43.0891547649861</v>
      </c>
      <c r="G295">
        <v>77397.49165166004</v>
      </c>
      <c r="H295">
        <v>0.2002007219817157</v>
      </c>
      <c r="I295">
        <v>0.1550529234212462</v>
      </c>
      <c r="J295">
        <v>12.85823278500039</v>
      </c>
      <c r="K295">
        <v>2.883149401209115</v>
      </c>
      <c r="L295">
        <v>3729.322828708726</v>
      </c>
      <c r="M295">
        <v>2655.409344924574</v>
      </c>
      <c r="N295">
        <v>4263.354444233199</v>
      </c>
    </row>
    <row r="296" spans="1:14">
      <c r="A296">
        <v>294</v>
      </c>
      <c r="B296">
        <v>58.90695696063739</v>
      </c>
      <c r="C296">
        <v>2339.228135716521</v>
      </c>
      <c r="D296">
        <v>0.6142855060269033</v>
      </c>
      <c r="E296">
        <v>363.9110015192177</v>
      </c>
      <c r="F296">
        <v>42.98394894277987</v>
      </c>
      <c r="G296">
        <v>77397.49165166004</v>
      </c>
      <c r="H296">
        <v>0.2002475014600445</v>
      </c>
      <c r="I296">
        <v>0.1550649774526924</v>
      </c>
      <c r="J296">
        <v>12.86957841658803</v>
      </c>
      <c r="K296">
        <v>2.883149401209115</v>
      </c>
      <c r="L296">
        <v>3729.322828708726</v>
      </c>
      <c r="M296">
        <v>2654.925703996736</v>
      </c>
      <c r="N296">
        <v>4252.164893030127</v>
      </c>
    </row>
    <row r="297" spans="1:14">
      <c r="A297">
        <v>295</v>
      </c>
      <c r="B297">
        <v>59.13660509801441</v>
      </c>
      <c r="C297">
        <v>2344.251002072067</v>
      </c>
      <c r="D297">
        <v>0.6142858731044567</v>
      </c>
      <c r="E297">
        <v>364.4238392148333</v>
      </c>
      <c r="F297">
        <v>42.89185017401222</v>
      </c>
      <c r="G297">
        <v>77397.49165165999</v>
      </c>
      <c r="H297">
        <v>0.2002880882916538</v>
      </c>
      <c r="I297">
        <v>0.1550756127992646</v>
      </c>
      <c r="J297">
        <v>12.87949281921294</v>
      </c>
      <c r="K297">
        <v>2.883149401209115</v>
      </c>
      <c r="L297">
        <v>3729.322828708726</v>
      </c>
      <c r="M297">
        <v>2654.50525221255</v>
      </c>
      <c r="N297">
        <v>4242.448803599036</v>
      </c>
    </row>
    <row r="298" spans="1:14">
      <c r="A298">
        <v>296</v>
      </c>
      <c r="B298">
        <v>59.44102501767016</v>
      </c>
      <c r="C298">
        <v>2357.229852216221</v>
      </c>
      <c r="D298">
        <v>0.6142860968356487</v>
      </c>
      <c r="E298">
        <v>365.8512451926314</v>
      </c>
      <c r="F298">
        <v>42.65568869180011</v>
      </c>
      <c r="G298">
        <v>77397.49165166001</v>
      </c>
      <c r="H298">
        <v>0.2003412805134137</v>
      </c>
      <c r="I298">
        <v>0.1551060585797116</v>
      </c>
      <c r="J298">
        <v>12.90048301572119</v>
      </c>
      <c r="K298">
        <v>2.883149401209115</v>
      </c>
      <c r="L298">
        <v>3729.322828708726</v>
      </c>
      <c r="M298">
        <v>2653.861147955656</v>
      </c>
      <c r="N298">
        <v>4225.105254295757</v>
      </c>
    </row>
    <row r="299" spans="1:14">
      <c r="A299">
        <v>297</v>
      </c>
      <c r="B299">
        <v>59.66286121244971</v>
      </c>
      <c r="C299">
        <v>2370.181227880023</v>
      </c>
      <c r="D299">
        <v>0.6142836590292521</v>
      </c>
      <c r="E299">
        <v>367.3038637315034</v>
      </c>
      <c r="F299">
        <v>42.42260531321818</v>
      </c>
      <c r="G299">
        <v>77397.49165166006</v>
      </c>
      <c r="H299">
        <v>0.2003800199027898</v>
      </c>
      <c r="I299">
        <v>0.1551372172962315</v>
      </c>
      <c r="J299">
        <v>12.91996900712494</v>
      </c>
      <c r="K299">
        <v>2.883149401209115</v>
      </c>
      <c r="L299">
        <v>3729.322828708726</v>
      </c>
      <c r="M299">
        <v>2653.341489025339</v>
      </c>
      <c r="N299">
        <v>4210.218375191149</v>
      </c>
    </row>
    <row r="300" spans="1:14">
      <c r="A300">
        <v>298</v>
      </c>
      <c r="B300">
        <v>59.99727427585304</v>
      </c>
      <c r="C300">
        <v>2378.178018369324</v>
      </c>
      <c r="D300">
        <v>0.614286446167204</v>
      </c>
      <c r="E300">
        <v>368.1315510697344</v>
      </c>
      <c r="F300">
        <v>42.27995632559835</v>
      </c>
      <c r="G300">
        <v>77397.49165166002</v>
      </c>
      <c r="H300">
        <v>0.2004387235553843</v>
      </c>
      <c r="I300">
        <v>0.155154514320806</v>
      </c>
      <c r="J300">
        <v>12.93505291407661</v>
      </c>
      <c r="K300">
        <v>2.883149401209115</v>
      </c>
      <c r="L300">
        <v>3729.322828708726</v>
      </c>
      <c r="M300">
        <v>2652.723366507804</v>
      </c>
      <c r="N300">
        <v>4195.859889334028</v>
      </c>
    </row>
    <row r="301" spans="1:14">
      <c r="A301">
        <v>299</v>
      </c>
      <c r="B301">
        <v>60.24084381796601</v>
      </c>
      <c r="C301">
        <v>2382.192449360658</v>
      </c>
      <c r="D301">
        <v>0.6142878505434639</v>
      </c>
      <c r="E301">
        <v>368.5202541810485</v>
      </c>
      <c r="F301">
        <v>42.20870684823925</v>
      </c>
      <c r="G301">
        <v>77397.49165165999</v>
      </c>
      <c r="H301">
        <v>0.2004816425997471</v>
      </c>
      <c r="I301">
        <v>0.1551624225515914</v>
      </c>
      <c r="J301">
        <v>12.94378412274802</v>
      </c>
      <c r="K301">
        <v>2.883149401209115</v>
      </c>
      <c r="L301">
        <v>3729.322828708726</v>
      </c>
      <c r="M301">
        <v>2652.29841156458</v>
      </c>
      <c r="N301">
        <v>4186.796623468492</v>
      </c>
    </row>
    <row r="302" spans="1:14">
      <c r="A302">
        <v>300</v>
      </c>
      <c r="B302">
        <v>60.55066814273361</v>
      </c>
      <c r="C302">
        <v>2389.716399184551</v>
      </c>
      <c r="D302">
        <v>0.6142897107763829</v>
      </c>
      <c r="E302">
        <v>369.3005966639056</v>
      </c>
      <c r="F302">
        <v>42.07581401101142</v>
      </c>
      <c r="G302">
        <v>77397.49165165999</v>
      </c>
      <c r="H302">
        <v>0.2005359497241824</v>
      </c>
      <c r="I302">
        <v>0.1551787359482505</v>
      </c>
      <c r="J302">
        <v>12.95781285311986</v>
      </c>
      <c r="K302">
        <v>2.883149401209115</v>
      </c>
      <c r="L302">
        <v>3729.322828708726</v>
      </c>
      <c r="M302">
        <v>2651.725327844699</v>
      </c>
      <c r="N302">
        <v>4173.654863874929</v>
      </c>
    </row>
    <row r="303" spans="1:14">
      <c r="A303">
        <v>301</v>
      </c>
      <c r="B303">
        <v>60.85072541287816</v>
      </c>
      <c r="C303">
        <v>2401.362394598537</v>
      </c>
      <c r="D303">
        <v>0.6142901626014369</v>
      </c>
      <c r="E303">
        <v>370.5712059167878</v>
      </c>
      <c r="F303">
        <v>41.87175703980451</v>
      </c>
      <c r="G303">
        <v>77397.49165166006</v>
      </c>
      <c r="H303">
        <v>0.2005883717613107</v>
      </c>
      <c r="I303">
        <v>0.1552057685071138</v>
      </c>
      <c r="J303">
        <v>12.97660342330103</v>
      </c>
      <c r="K303">
        <v>2.883149401209115</v>
      </c>
      <c r="L303">
        <v>3729.322828708726</v>
      </c>
      <c r="M303">
        <v>2651.108698709741</v>
      </c>
      <c r="N303">
        <v>4158.064014612832</v>
      </c>
    </row>
    <row r="304" spans="1:14">
      <c r="A304">
        <v>302</v>
      </c>
      <c r="B304">
        <v>61.17747706756614</v>
      </c>
      <c r="C304">
        <v>2413.470949315123</v>
      </c>
      <c r="D304">
        <v>0.6142901169110039</v>
      </c>
      <c r="E304">
        <v>371.8867285311965</v>
      </c>
      <c r="F304">
        <v>41.66168346865174</v>
      </c>
      <c r="G304">
        <v>77397.49165166001</v>
      </c>
      <c r="H304">
        <v>0.2006455488280169</v>
      </c>
      <c r="I304">
        <v>0.1552337064308524</v>
      </c>
      <c r="J304">
        <v>12.9962397717329</v>
      </c>
      <c r="K304">
        <v>2.883149401209115</v>
      </c>
      <c r="L304">
        <v>3729.322828708726</v>
      </c>
      <c r="M304">
        <v>2650.445200944903</v>
      </c>
      <c r="N304">
        <v>4141.678765807901</v>
      </c>
    </row>
    <row r="305" spans="1:14">
      <c r="A305">
        <v>303</v>
      </c>
      <c r="B305">
        <v>61.50193823556724</v>
      </c>
      <c r="C305">
        <v>2422.052455513475</v>
      </c>
      <c r="D305">
        <v>0.6142919469016453</v>
      </c>
      <c r="E305">
        <v>372.7867176520033</v>
      </c>
      <c r="F305">
        <v>41.51407312515725</v>
      </c>
      <c r="G305">
        <v>77397.49165166004</v>
      </c>
      <c r="H305">
        <v>0.2007022068763135</v>
      </c>
      <c r="I305">
        <v>0.1552526090360962</v>
      </c>
      <c r="J305">
        <v>13.01155231319913</v>
      </c>
      <c r="K305">
        <v>2.883149401209115</v>
      </c>
      <c r="L305">
        <v>3729.322828708726</v>
      </c>
      <c r="M305">
        <v>2649.837600593467</v>
      </c>
      <c r="N305">
        <v>4127.803949378307</v>
      </c>
    </row>
    <row r="306" spans="1:14">
      <c r="A306">
        <v>304</v>
      </c>
      <c r="B306">
        <v>61.77736881970662</v>
      </c>
      <c r="C306">
        <v>2432.005473992729</v>
      </c>
      <c r="D306">
        <v>0.6142917466143419</v>
      </c>
      <c r="E306">
        <v>373.8655198172563</v>
      </c>
      <c r="F306">
        <v>41.34417616506305</v>
      </c>
      <c r="G306">
        <v>77397.49165166001</v>
      </c>
      <c r="H306">
        <v>0.2007503015577333</v>
      </c>
      <c r="I306">
        <v>0.1552755098081579</v>
      </c>
      <c r="J306">
        <v>13.0276366704607</v>
      </c>
      <c r="K306">
        <v>2.883149401209115</v>
      </c>
      <c r="L306">
        <v>3729.322828708726</v>
      </c>
      <c r="M306">
        <v>2649.283416301982</v>
      </c>
      <c r="N306">
        <v>4114.386460327746</v>
      </c>
    </row>
    <row r="307" spans="1:14">
      <c r="A307">
        <v>305</v>
      </c>
      <c r="B307">
        <v>62.14183309587963</v>
      </c>
      <c r="C307">
        <v>2439.821072678827</v>
      </c>
      <c r="D307">
        <v>0.6142943752953762</v>
      </c>
      <c r="E307">
        <v>374.6608207723352</v>
      </c>
      <c r="F307">
        <v>41.21173633472799</v>
      </c>
      <c r="G307">
        <v>77397.49165166001</v>
      </c>
      <c r="H307">
        <v>0.2008139506905945</v>
      </c>
      <c r="I307">
        <v>0.1552920312725049</v>
      </c>
      <c r="J307">
        <v>13.0425377973651</v>
      </c>
      <c r="K307">
        <v>2.883149401209115</v>
      </c>
      <c r="L307">
        <v>3729.322828708726</v>
      </c>
      <c r="M307">
        <v>2648.628091112893</v>
      </c>
      <c r="N307">
        <v>4100.313066181251</v>
      </c>
    </row>
    <row r="308" spans="1:14">
      <c r="A308">
        <v>306</v>
      </c>
      <c r="B308">
        <v>62.34822912794478</v>
      </c>
      <c r="C308">
        <v>2448.307991156913</v>
      </c>
      <c r="D308">
        <v>0.6142939801460093</v>
      </c>
      <c r="E308">
        <v>375.590492558447</v>
      </c>
      <c r="F308">
        <v>41.06887822705669</v>
      </c>
      <c r="G308">
        <v>77397.49165166004</v>
      </c>
      <c r="H308">
        <v>0.2008499327390118</v>
      </c>
      <c r="I308">
        <v>0.1553118401793344</v>
      </c>
      <c r="J308">
        <v>13.05568537693794</v>
      </c>
      <c r="K308">
        <v>2.883149401209115</v>
      </c>
      <c r="L308">
        <v>3729.322828708726</v>
      </c>
      <c r="M308">
        <v>2648.198775898994</v>
      </c>
      <c r="N308">
        <v>4089.736895819641</v>
      </c>
    </row>
    <row r="309" spans="1:14">
      <c r="A309">
        <v>307</v>
      </c>
      <c r="B309">
        <v>62.63010628589401</v>
      </c>
      <c r="C309">
        <v>2460.993452283062</v>
      </c>
      <c r="D309">
        <v>0.6142938960447227</v>
      </c>
      <c r="E309">
        <v>376.988954923354</v>
      </c>
      <c r="F309">
        <v>40.85718418221454</v>
      </c>
      <c r="G309">
        <v>77397.49165166002</v>
      </c>
      <c r="H309">
        <v>0.2008991784744701</v>
      </c>
      <c r="I309">
        <v>0.1553416891245659</v>
      </c>
      <c r="J309">
        <v>13.07479294166663</v>
      </c>
      <c r="K309">
        <v>2.883149401209115</v>
      </c>
      <c r="L309">
        <v>3729.322828708726</v>
      </c>
      <c r="M309">
        <v>2647.596009339576</v>
      </c>
      <c r="N309">
        <v>4074.737493428803</v>
      </c>
    </row>
    <row r="310" spans="1:14">
      <c r="A310">
        <v>308</v>
      </c>
      <c r="B310">
        <v>62.92102328027966</v>
      </c>
      <c r="C310">
        <v>2472.083040486171</v>
      </c>
      <c r="D310">
        <v>0.6142936352021147</v>
      </c>
      <c r="E310">
        <v>378.1958294435985</v>
      </c>
      <c r="F310">
        <v>40.67390176803227</v>
      </c>
      <c r="G310">
        <v>77397.49165165996</v>
      </c>
      <c r="H310">
        <v>0.2009499543232486</v>
      </c>
      <c r="I310">
        <v>0.1553673424227882</v>
      </c>
      <c r="J310">
        <v>13.09208637567035</v>
      </c>
      <c r="K310">
        <v>2.883149401209115</v>
      </c>
      <c r="L310">
        <v>3729.322828708726</v>
      </c>
      <c r="M310">
        <v>2647.003660305961</v>
      </c>
      <c r="N310">
        <v>4060.682564633021</v>
      </c>
    </row>
    <row r="311" spans="1:14">
      <c r="A311">
        <v>309</v>
      </c>
      <c r="B311">
        <v>63.24228897327702</v>
      </c>
      <c r="C311">
        <v>2483.818961860535</v>
      </c>
      <c r="D311">
        <v>0.614293336562647</v>
      </c>
      <c r="E311">
        <v>379.4681446060083</v>
      </c>
      <c r="F311">
        <v>40.4817195999806</v>
      </c>
      <c r="G311">
        <v>77397.49165166004</v>
      </c>
      <c r="H311">
        <v>0.2010060279157648</v>
      </c>
      <c r="I311">
        <v>0.1553943510662374</v>
      </c>
      <c r="J311">
        <v>13.11048610363061</v>
      </c>
      <c r="K311">
        <v>2.883149401209115</v>
      </c>
      <c r="L311">
        <v>3729.322828708726</v>
      </c>
      <c r="M311">
        <v>2646.357265577833</v>
      </c>
      <c r="N311">
        <v>4045.64277363793</v>
      </c>
    </row>
    <row r="312" spans="1:14">
      <c r="A312">
        <v>310</v>
      </c>
      <c r="B312">
        <v>63.50117215251375</v>
      </c>
      <c r="C312">
        <v>2492.356311565698</v>
      </c>
      <c r="D312">
        <v>0.6142945845593593</v>
      </c>
      <c r="E312">
        <v>380.3848239343894</v>
      </c>
      <c r="F312">
        <v>40.3430529914834</v>
      </c>
      <c r="G312">
        <v>77397.49165166006</v>
      </c>
      <c r="H312">
        <v>0.2010511720136611</v>
      </c>
      <c r="I312">
        <v>0.1554137542269466</v>
      </c>
      <c r="J312">
        <v>13.12420307189573</v>
      </c>
      <c r="K312">
        <v>2.883149401209115</v>
      </c>
      <c r="L312">
        <v>3729.322828708726</v>
      </c>
      <c r="M312">
        <v>2645.850279238178</v>
      </c>
      <c r="N312">
        <v>4034.164702925988</v>
      </c>
    </row>
    <row r="313" spans="1:14">
      <c r="A313">
        <v>311</v>
      </c>
      <c r="B313">
        <v>63.64951251130348</v>
      </c>
      <c r="C313">
        <v>2501.317729392221</v>
      </c>
      <c r="D313">
        <v>0.6142955762774719</v>
      </c>
      <c r="E313">
        <v>381.3904763737995</v>
      </c>
      <c r="F313">
        <v>40.19851679362017</v>
      </c>
      <c r="G313">
        <v>77397.49165166004</v>
      </c>
      <c r="H313">
        <v>0.2010768240483048</v>
      </c>
      <c r="I313">
        <v>0.1554353706421175</v>
      </c>
      <c r="J313">
        <v>13.13661747169848</v>
      </c>
      <c r="K313">
        <v>2.883149401209115</v>
      </c>
      <c r="L313">
        <v>3729.322828708726</v>
      </c>
      <c r="M313">
        <v>2645.502681247384</v>
      </c>
      <c r="N313">
        <v>4024.977155531614</v>
      </c>
    </row>
    <row r="314" spans="1:14">
      <c r="A314">
        <v>312</v>
      </c>
      <c r="B314">
        <v>63.77824724169214</v>
      </c>
      <c r="C314">
        <v>2509.044417793046</v>
      </c>
      <c r="D314">
        <v>0.6142957274831454</v>
      </c>
      <c r="E314">
        <v>382.2571324453222</v>
      </c>
      <c r="F314">
        <v>40.07472408144778</v>
      </c>
      <c r="G314">
        <v>77397.49165166006</v>
      </c>
      <c r="H314">
        <v>0.2010991184557564</v>
      </c>
      <c r="I314">
        <v>0.1554539897062296</v>
      </c>
      <c r="J314">
        <v>13.14727982688816</v>
      </c>
      <c r="K314">
        <v>2.883149401209115</v>
      </c>
      <c r="L314">
        <v>3729.322828708726</v>
      </c>
      <c r="M314">
        <v>2645.201600043914</v>
      </c>
      <c r="N314">
        <v>4017.094313994757</v>
      </c>
    </row>
    <row r="315" spans="1:14">
      <c r="A315">
        <v>313</v>
      </c>
      <c r="B315">
        <v>64.15298332347847</v>
      </c>
      <c r="C315">
        <v>2520.021300473237</v>
      </c>
      <c r="D315">
        <v>0.6142964676029429</v>
      </c>
      <c r="E315">
        <v>383.420583996648</v>
      </c>
      <c r="F315">
        <v>39.90016383284967</v>
      </c>
      <c r="G315">
        <v>77397.49165166004</v>
      </c>
      <c r="H315">
        <v>0.2011644913819226</v>
      </c>
      <c r="I315">
        <v>0.1554785039565278</v>
      </c>
      <c r="J315">
        <v>13.16532941485253</v>
      </c>
      <c r="K315">
        <v>2.883149401209115</v>
      </c>
      <c r="L315">
        <v>3729.322828708726</v>
      </c>
      <c r="M315">
        <v>2644.488311330741</v>
      </c>
      <c r="N315">
        <v>4001.750972673084</v>
      </c>
    </row>
    <row r="316" spans="1:14">
      <c r="A316">
        <v>314</v>
      </c>
      <c r="B316">
        <v>64.54016464800863</v>
      </c>
      <c r="C316">
        <v>2528.413721818943</v>
      </c>
      <c r="D316">
        <v>0.6142996200517088</v>
      </c>
      <c r="E316">
        <v>384.2751818407264</v>
      </c>
      <c r="F316">
        <v>39.76772546496775</v>
      </c>
      <c r="G316">
        <v>77397.49165165996</v>
      </c>
      <c r="H316">
        <v>0.2012317672718505</v>
      </c>
      <c r="I316">
        <v>0.1554962849567341</v>
      </c>
      <c r="J316">
        <v>13.1806455169425</v>
      </c>
      <c r="K316">
        <v>2.883149401209115</v>
      </c>
      <c r="L316">
        <v>3729.322828708726</v>
      </c>
      <c r="M316">
        <v>2643.796568600043</v>
      </c>
      <c r="N316">
        <v>3987.833053461176</v>
      </c>
    </row>
    <row r="317" spans="1:14">
      <c r="A317">
        <v>315</v>
      </c>
      <c r="B317">
        <v>64.76462412830536</v>
      </c>
      <c r="C317">
        <v>2539.857727016466</v>
      </c>
      <c r="D317">
        <v>0.6142979181190735</v>
      </c>
      <c r="E317">
        <v>385.5458712698513</v>
      </c>
      <c r="F317">
        <v>39.58854139017733</v>
      </c>
      <c r="G317">
        <v>77397.49165166005</v>
      </c>
      <c r="H317">
        <v>0.2012709781415665</v>
      </c>
      <c r="I317">
        <v>0.1555234646850031</v>
      </c>
      <c r="J317">
        <v>13.19668541961697</v>
      </c>
      <c r="K317">
        <v>2.883149401209115</v>
      </c>
      <c r="L317">
        <v>3729.322828708726</v>
      </c>
      <c r="M317">
        <v>2643.299048587807</v>
      </c>
      <c r="N317">
        <v>3975.805888353056</v>
      </c>
    </row>
    <row r="318" spans="1:14">
      <c r="A318">
        <v>316</v>
      </c>
      <c r="B318">
        <v>64.86898965270586</v>
      </c>
      <c r="C318">
        <v>2547.988337198882</v>
      </c>
      <c r="D318">
        <v>0.6142971462176414</v>
      </c>
      <c r="E318">
        <v>386.4680581575481</v>
      </c>
      <c r="F318">
        <v>39.46221467469171</v>
      </c>
      <c r="G318">
        <v>77397.49165166001</v>
      </c>
      <c r="H318">
        <v>0.2012891324819403</v>
      </c>
      <c r="I318">
        <v>0.1555433336087753</v>
      </c>
      <c r="J318">
        <v>13.20716986144584</v>
      </c>
      <c r="K318">
        <v>2.883149401209115</v>
      </c>
      <c r="L318">
        <v>3729.322828708726</v>
      </c>
      <c r="M318">
        <v>2643.027821909851</v>
      </c>
      <c r="N318">
        <v>3968.4687163864</v>
      </c>
    </row>
    <row r="319" spans="1:14">
      <c r="A319">
        <v>317</v>
      </c>
      <c r="B319">
        <v>65.07539526851252</v>
      </c>
      <c r="C319">
        <v>2558.453754729469</v>
      </c>
      <c r="D319">
        <v>0.6142962071154893</v>
      </c>
      <c r="E319">
        <v>387.629514097529</v>
      </c>
      <c r="F319">
        <v>39.3007935223692</v>
      </c>
      <c r="G319">
        <v>77397.49165166001</v>
      </c>
      <c r="H319">
        <v>0.201325144749043</v>
      </c>
      <c r="I319">
        <v>0.1555681748488305</v>
      </c>
      <c r="J319">
        <v>13.22170717717201</v>
      </c>
      <c r="K319">
        <v>2.883149401209115</v>
      </c>
      <c r="L319">
        <v>3729.322828708726</v>
      </c>
      <c r="M319">
        <v>2642.571826626561</v>
      </c>
      <c r="N319">
        <v>3957.550880931715</v>
      </c>
    </row>
    <row r="320" spans="1:14">
      <c r="A320">
        <v>318</v>
      </c>
      <c r="B320">
        <v>65.41315736421446</v>
      </c>
      <c r="C320">
        <v>2568.947636829665</v>
      </c>
      <c r="D320">
        <v>0.6142967723861856</v>
      </c>
      <c r="E320">
        <v>388.748246858791</v>
      </c>
      <c r="F320">
        <v>39.14025389604313</v>
      </c>
      <c r="G320">
        <v>77397.49165166001</v>
      </c>
      <c r="H320">
        <v>0.2013839705720737</v>
      </c>
      <c r="I320">
        <v>0.1555917992588219</v>
      </c>
      <c r="J320">
        <v>13.23823800465238</v>
      </c>
      <c r="K320">
        <v>2.883149401209115</v>
      </c>
      <c r="L320">
        <v>3729.322828708726</v>
      </c>
      <c r="M320">
        <v>2641.922507701542</v>
      </c>
      <c r="N320">
        <v>3943.872951529055</v>
      </c>
    </row>
    <row r="321" spans="1:14">
      <c r="A321">
        <v>319</v>
      </c>
      <c r="B321">
        <v>65.76489790130761</v>
      </c>
      <c r="C321">
        <v>2580.362110791264</v>
      </c>
      <c r="D321">
        <v>0.6142978675591413</v>
      </c>
      <c r="E321">
        <v>389.9706049590567</v>
      </c>
      <c r="F321">
        <v>38.96711330965862</v>
      </c>
      <c r="G321">
        <v>77397.49165166001</v>
      </c>
      <c r="H321">
        <v>0.2014451168684037</v>
      </c>
      <c r="I321">
        <v>0.1556176613449206</v>
      </c>
      <c r="J321">
        <v>13.25588367595035</v>
      </c>
      <c r="K321">
        <v>2.883149401209115</v>
      </c>
      <c r="L321">
        <v>3729.322828708726</v>
      </c>
      <c r="M321">
        <v>2641.240606585196</v>
      </c>
      <c r="N321">
        <v>3929.441232763786</v>
      </c>
    </row>
    <row r="322" spans="1:14">
      <c r="A322">
        <v>320</v>
      </c>
      <c r="B322">
        <v>66.00829109352931</v>
      </c>
      <c r="C322">
        <v>2591.462067504603</v>
      </c>
      <c r="D322">
        <v>0.6142970486621893</v>
      </c>
      <c r="E322">
        <v>391.1932260500054</v>
      </c>
      <c r="F322">
        <v>38.80020626656327</v>
      </c>
      <c r="G322">
        <v>77397.49165166002</v>
      </c>
      <c r="H322">
        <v>0.2014876388915897</v>
      </c>
      <c r="I322">
        <v>0.1556437406644186</v>
      </c>
      <c r="J322">
        <v>13.27140360667082</v>
      </c>
      <c r="K322">
        <v>2.883149401209115</v>
      </c>
      <c r="L322">
        <v>3729.322828708726</v>
      </c>
      <c r="M322">
        <v>2640.721189654974</v>
      </c>
      <c r="N322">
        <v>3917.675361648493</v>
      </c>
    </row>
    <row r="323" spans="1:14">
      <c r="A323">
        <v>321</v>
      </c>
      <c r="B323">
        <v>66.29708415401569</v>
      </c>
      <c r="C323">
        <v>2601.061988586821</v>
      </c>
      <c r="D323">
        <v>0.6142981081641804</v>
      </c>
      <c r="E323">
        <v>392.2232938697473</v>
      </c>
      <c r="F323">
        <v>38.65700363634252</v>
      </c>
      <c r="G323">
        <v>77397.49165165998</v>
      </c>
      <c r="H323">
        <v>0.201537887106905</v>
      </c>
      <c r="I323">
        <v>0.1556655431486324</v>
      </c>
      <c r="J323">
        <v>13.28597454917896</v>
      </c>
      <c r="K323">
        <v>2.883149401209115</v>
      </c>
      <c r="L323">
        <v>3729.322828708726</v>
      </c>
      <c r="M323">
        <v>2640.158244534355</v>
      </c>
      <c r="N323">
        <v>3905.910200698348</v>
      </c>
    </row>
    <row r="324" spans="1:14">
      <c r="A324">
        <v>322</v>
      </c>
      <c r="B324">
        <v>66.50949006143696</v>
      </c>
      <c r="C324">
        <v>2613.296067181286</v>
      </c>
      <c r="D324">
        <v>0.6142965317074197</v>
      </c>
      <c r="E324">
        <v>393.5901115050574</v>
      </c>
      <c r="F324">
        <v>38.47603186408419</v>
      </c>
      <c r="G324">
        <v>77397.49165165998</v>
      </c>
      <c r="H324">
        <v>0.2015750116965914</v>
      </c>
      <c r="I324">
        <v>0.1556948297608119</v>
      </c>
      <c r="J324">
        <v>13.3020242803118</v>
      </c>
      <c r="K324">
        <v>2.883149401209115</v>
      </c>
      <c r="L324">
        <v>3729.322828708726</v>
      </c>
      <c r="M324">
        <v>2639.668567060135</v>
      </c>
      <c r="N324">
        <v>3894.281928034149</v>
      </c>
    </row>
    <row r="325" spans="1:14">
      <c r="A325">
        <v>323</v>
      </c>
      <c r="B325">
        <v>66.75434682605544</v>
      </c>
      <c r="C325">
        <v>2620.410465764467</v>
      </c>
      <c r="D325">
        <v>0.6142976046611225</v>
      </c>
      <c r="E325">
        <v>394.3424619856821</v>
      </c>
      <c r="F325">
        <v>38.37156967002851</v>
      </c>
      <c r="G325">
        <v>77397.49165165999</v>
      </c>
      <c r="H325">
        <v>0.2016175921445824</v>
      </c>
      <c r="I325">
        <v>0.1557106794010266</v>
      </c>
      <c r="J325">
        <v>13.31319150649506</v>
      </c>
      <c r="K325">
        <v>2.883149401209115</v>
      </c>
      <c r="L325">
        <v>3729.322828708726</v>
      </c>
      <c r="M325">
        <v>2639.206626204774</v>
      </c>
      <c r="N325">
        <v>3885.067951884304</v>
      </c>
    </row>
    <row r="326" spans="1:14">
      <c r="A326">
        <v>324</v>
      </c>
      <c r="B326">
        <v>67.12824110113598</v>
      </c>
      <c r="C326">
        <v>2630.275341390582</v>
      </c>
      <c r="D326">
        <v>0.6142987168625985</v>
      </c>
      <c r="E326">
        <v>395.3738270773068</v>
      </c>
      <c r="F326">
        <v>38.22765669011459</v>
      </c>
      <c r="G326">
        <v>77397.49165166001</v>
      </c>
      <c r="H326">
        <v>0.2016824098997912</v>
      </c>
      <c r="I326">
        <v>0.1557323378473503</v>
      </c>
      <c r="J326">
        <v>13.32915610466057</v>
      </c>
      <c r="K326">
        <v>2.883149401209115</v>
      </c>
      <c r="L326">
        <v>3729.322828708726</v>
      </c>
      <c r="M326">
        <v>2638.517616504588</v>
      </c>
      <c r="N326">
        <v>3871.655560195076</v>
      </c>
    </row>
    <row r="327" spans="1:14">
      <c r="A327">
        <v>325</v>
      </c>
      <c r="B327">
        <v>67.45449222095984</v>
      </c>
      <c r="C327">
        <v>2640.349748938567</v>
      </c>
      <c r="D327">
        <v>0.6142999437432994</v>
      </c>
      <c r="E327">
        <v>396.4462805616459</v>
      </c>
      <c r="F327">
        <v>38.081796849669</v>
      </c>
      <c r="G327">
        <v>77397.49165166001</v>
      </c>
      <c r="H327">
        <v>0.2017390157698113</v>
      </c>
      <c r="I327">
        <v>0.1557549881113055</v>
      </c>
      <c r="J327">
        <v>13.34452174315821</v>
      </c>
      <c r="K327">
        <v>2.883149401209115</v>
      </c>
      <c r="L327">
        <v>3729.322828708726</v>
      </c>
      <c r="M327">
        <v>2637.895286700241</v>
      </c>
      <c r="N327">
        <v>3859.218272735569</v>
      </c>
    </row>
    <row r="328" spans="1:14">
      <c r="A328">
        <v>326</v>
      </c>
      <c r="B328">
        <v>67.80025253796114</v>
      </c>
      <c r="C328">
        <v>2651.458255153074</v>
      </c>
      <c r="D328">
        <v>0.6143012990902308</v>
      </c>
      <c r="E328">
        <v>397.6335682818442</v>
      </c>
      <c r="F328">
        <v>37.92224997536239</v>
      </c>
      <c r="G328">
        <v>77397.49165166004</v>
      </c>
      <c r="H328">
        <v>0.2017989758908897</v>
      </c>
      <c r="I328">
        <v>0.1557800983796228</v>
      </c>
      <c r="J328">
        <v>13.36116273902541</v>
      </c>
      <c r="K328">
        <v>2.883149401209115</v>
      </c>
      <c r="L328">
        <v>3729.322828708726</v>
      </c>
      <c r="M328">
        <v>2637.230160281995</v>
      </c>
      <c r="N328">
        <v>3845.900163784699</v>
      </c>
    </row>
    <row r="329" spans="1:14">
      <c r="A329">
        <v>327</v>
      </c>
      <c r="B329">
        <v>68.05469764459829</v>
      </c>
      <c r="C329">
        <v>2660.485307411715</v>
      </c>
      <c r="D329">
        <v>0.6143009811036705</v>
      </c>
      <c r="E329">
        <v>398.6074319157635</v>
      </c>
      <c r="F329">
        <v>37.79357941614556</v>
      </c>
      <c r="G329">
        <v>77397.49165166004</v>
      </c>
      <c r="H329">
        <v>0.2018431578784822</v>
      </c>
      <c r="I329">
        <v>0.1558007495767293</v>
      </c>
      <c r="J329">
        <v>13.37420272657722</v>
      </c>
      <c r="K329">
        <v>2.883149401209115</v>
      </c>
      <c r="L329">
        <v>3729.322828708726</v>
      </c>
      <c r="M329">
        <v>2636.728251330028</v>
      </c>
      <c r="N329">
        <v>3835.726838473143</v>
      </c>
    </row>
    <row r="330" spans="1:14">
      <c r="A330">
        <v>328</v>
      </c>
      <c r="B330">
        <v>68.32929150172295</v>
      </c>
      <c r="C330">
        <v>2665.956548929366</v>
      </c>
      <c r="D330">
        <v>0.6143007397298</v>
      </c>
      <c r="E330">
        <v>399.1553057606495</v>
      </c>
      <c r="F330">
        <v>37.71601708644992</v>
      </c>
      <c r="G330">
        <v>77397.49165166002</v>
      </c>
      <c r="H330">
        <v>0.2018908114087996</v>
      </c>
      <c r="I330">
        <v>0.1558120652603387</v>
      </c>
      <c r="J330">
        <v>13.38392816219876</v>
      </c>
      <c r="K330">
        <v>2.883149401209115</v>
      </c>
      <c r="L330">
        <v>3729.322828708726</v>
      </c>
      <c r="M330">
        <v>2636.248496256402</v>
      </c>
      <c r="N330">
        <v>3827.314481849599</v>
      </c>
    </row>
    <row r="331" spans="1:14">
      <c r="A331">
        <v>329</v>
      </c>
      <c r="B331">
        <v>68.56636102745773</v>
      </c>
      <c r="C331">
        <v>2670.658726471807</v>
      </c>
      <c r="D331">
        <v>0.6143011816728589</v>
      </c>
      <c r="E331">
        <v>399.6258701448223</v>
      </c>
      <c r="F331">
        <v>37.64961121932198</v>
      </c>
      <c r="G331">
        <v>77397.49165166002</v>
      </c>
      <c r="H331">
        <v>0.2019318747576511</v>
      </c>
      <c r="I331">
        <v>0.1558217867003325</v>
      </c>
      <c r="J331">
        <v>13.3922865094687</v>
      </c>
      <c r="K331">
        <v>2.883149401209115</v>
      </c>
      <c r="L331">
        <v>3729.322828708726</v>
      </c>
      <c r="M331">
        <v>2635.835417676999</v>
      </c>
      <c r="N331">
        <v>3820.098492209778</v>
      </c>
    </row>
    <row r="332" spans="1:14">
      <c r="A332">
        <v>330</v>
      </c>
      <c r="B332">
        <v>68.88659356445235</v>
      </c>
      <c r="C332">
        <v>2683.332929153027</v>
      </c>
      <c r="D332">
        <v>0.6143015866064013</v>
      </c>
      <c r="E332">
        <v>401.0058437471269</v>
      </c>
      <c r="F332">
        <v>37.47178058254987</v>
      </c>
      <c r="G332">
        <v>77397.49165165999</v>
      </c>
      <c r="H332">
        <v>0.2019874256870694</v>
      </c>
      <c r="I332">
        <v>0.1558511457229237</v>
      </c>
      <c r="J332">
        <v>13.40984014430604</v>
      </c>
      <c r="K332">
        <v>2.883149401209115</v>
      </c>
      <c r="L332">
        <v>3729.322828708726</v>
      </c>
      <c r="M332">
        <v>2635.186107997419</v>
      </c>
      <c r="N332">
        <v>3806.745548997769</v>
      </c>
    </row>
    <row r="333" spans="1:14">
      <c r="A333">
        <v>331</v>
      </c>
      <c r="B333">
        <v>69.1257301954256</v>
      </c>
      <c r="C333">
        <v>2696.294562825514</v>
      </c>
      <c r="D333">
        <v>0.6142996315506166</v>
      </c>
      <c r="E333">
        <v>402.4472550691634</v>
      </c>
      <c r="F333">
        <v>37.29164614929349</v>
      </c>
      <c r="G333">
        <v>77397.49165165998</v>
      </c>
      <c r="H333">
        <v>0.2020292796029709</v>
      </c>
      <c r="I333">
        <v>0.1558819851481867</v>
      </c>
      <c r="J333">
        <v>13.42630862647358</v>
      </c>
      <c r="K333">
        <v>2.883149401209115</v>
      </c>
      <c r="L333">
        <v>3729.322828708726</v>
      </c>
      <c r="M333">
        <v>2634.648321818075</v>
      </c>
      <c r="N333">
        <v>3794.942171312879</v>
      </c>
    </row>
    <row r="334" spans="1:14">
      <c r="A334">
        <v>332</v>
      </c>
      <c r="B334">
        <v>69.47043253396144</v>
      </c>
      <c r="C334">
        <v>2704.162554803039</v>
      </c>
      <c r="D334">
        <v>0.6143021361828569</v>
      </c>
      <c r="E334">
        <v>403.2530175442649</v>
      </c>
      <c r="F334">
        <v>37.18314291889036</v>
      </c>
      <c r="G334">
        <v>77397.49165166002</v>
      </c>
      <c r="H334">
        <v>0.2020886743571608</v>
      </c>
      <c r="I334">
        <v>0.1558988052162169</v>
      </c>
      <c r="J334">
        <v>13.43932874322595</v>
      </c>
      <c r="K334">
        <v>2.883149401209115</v>
      </c>
      <c r="L334">
        <v>3729.322828708726</v>
      </c>
      <c r="M334">
        <v>2634.036234431672</v>
      </c>
      <c r="N334">
        <v>3784.035032770137</v>
      </c>
    </row>
    <row r="335" spans="1:14">
      <c r="A335">
        <v>333</v>
      </c>
      <c r="B335">
        <v>69.72120473927853</v>
      </c>
      <c r="C335">
        <v>2707.988355879677</v>
      </c>
      <c r="D335">
        <v>0.6143034531823864</v>
      </c>
      <c r="E335">
        <v>403.6157238904533</v>
      </c>
      <c r="F335">
        <v>37.13061119071545</v>
      </c>
      <c r="G335">
        <v>77397.49165166001</v>
      </c>
      <c r="H335">
        <v>0.2021318305514677</v>
      </c>
      <c r="I335">
        <v>0.1559061646117543</v>
      </c>
      <c r="J335">
        <v>13.4469152466479</v>
      </c>
      <c r="K335">
        <v>2.883149401209115</v>
      </c>
      <c r="L335">
        <v>3729.322828708726</v>
      </c>
      <c r="M335">
        <v>2633.618892026716</v>
      </c>
      <c r="N335">
        <v>3777.262864757755</v>
      </c>
    </row>
    <row r="336" spans="1:14">
      <c r="A336">
        <v>334</v>
      </c>
      <c r="B336">
        <v>70.03976599730956</v>
      </c>
      <c r="C336">
        <v>2715.156103485696</v>
      </c>
      <c r="D336">
        <v>0.6143052257159025</v>
      </c>
      <c r="E336">
        <v>404.3481270224074</v>
      </c>
      <c r="F336">
        <v>37.03258999439063</v>
      </c>
      <c r="G336">
        <v>77397.49165165999</v>
      </c>
      <c r="H336">
        <v>0.2021866337285623</v>
      </c>
      <c r="I336">
        <v>0.1559214375886659</v>
      </c>
      <c r="J336">
        <v>13.45878144543945</v>
      </c>
      <c r="K336">
        <v>2.883149401209115</v>
      </c>
      <c r="L336">
        <v>3729.322828708726</v>
      </c>
      <c r="M336">
        <v>2633.056003109441</v>
      </c>
      <c r="N336">
        <v>3767.403227684477</v>
      </c>
    </row>
    <row r="337" spans="1:14">
      <c r="A337">
        <v>335</v>
      </c>
      <c r="B337">
        <v>70.35166517552572</v>
      </c>
      <c r="C337">
        <v>2726.491772849378</v>
      </c>
      <c r="D337">
        <v>0.6143058058728487</v>
      </c>
      <c r="E337">
        <v>405.5727947356061</v>
      </c>
      <c r="F337">
        <v>36.87862320085856</v>
      </c>
      <c r="G337">
        <v>77397.49165166001</v>
      </c>
      <c r="H337">
        <v>0.2022405976578774</v>
      </c>
      <c r="I337">
        <v>0.1559474334869686</v>
      </c>
      <c r="J337">
        <v>13.47452957815252</v>
      </c>
      <c r="K337">
        <v>2.883149401209115</v>
      </c>
      <c r="L337">
        <v>3729.322828708726</v>
      </c>
      <c r="M337">
        <v>2632.440741926008</v>
      </c>
      <c r="N337">
        <v>3755.439041443568</v>
      </c>
    </row>
    <row r="338" spans="1:14">
      <c r="A338">
        <v>336</v>
      </c>
      <c r="B338">
        <v>70.69232047139293</v>
      </c>
      <c r="C338">
        <v>2738.353240184249</v>
      </c>
      <c r="D338">
        <v>0.614305948554033</v>
      </c>
      <c r="E338">
        <v>406.8489508886091</v>
      </c>
      <c r="F338">
        <v>36.7188795352011</v>
      </c>
      <c r="G338">
        <v>77397.49165166002</v>
      </c>
      <c r="H338">
        <v>0.2022995641412553</v>
      </c>
      <c r="I338">
        <v>0.1559744780488715</v>
      </c>
      <c r="J338">
        <v>13.49113076695965</v>
      </c>
      <c r="K338">
        <v>2.883149401209115</v>
      </c>
      <c r="L338">
        <v>3729.322828708726</v>
      </c>
      <c r="M338">
        <v>2631.776394435285</v>
      </c>
      <c r="N338">
        <v>3742.799594533202</v>
      </c>
    </row>
    <row r="339" spans="1:14">
      <c r="A339">
        <v>337</v>
      </c>
      <c r="B339">
        <v>71.03112106490586</v>
      </c>
      <c r="C339">
        <v>2746.797386035238</v>
      </c>
      <c r="D339">
        <v>0.6143076855607547</v>
      </c>
      <c r="E339">
        <v>407.7242999402911</v>
      </c>
      <c r="F339">
        <v>36.60599914007022</v>
      </c>
      <c r="G339">
        <v>77397.49165166001</v>
      </c>
      <c r="H339">
        <v>0.2023577082768642</v>
      </c>
      <c r="I339">
        <v>0.1559928307280803</v>
      </c>
      <c r="J339">
        <v>13.50437148347184</v>
      </c>
      <c r="K339">
        <v>2.883149401209115</v>
      </c>
      <c r="L339">
        <v>3729.322828708726</v>
      </c>
      <c r="M339">
        <v>2631.168112393325</v>
      </c>
      <c r="N339">
        <v>3732.107995147238</v>
      </c>
    </row>
    <row r="340" spans="1:14">
      <c r="A340">
        <v>338</v>
      </c>
      <c r="B340">
        <v>71.32221267035432</v>
      </c>
      <c r="C340">
        <v>2756.610784743585</v>
      </c>
      <c r="D340">
        <v>0.6143076817965318</v>
      </c>
      <c r="E340">
        <v>408.7767880234085</v>
      </c>
      <c r="F340">
        <v>36.4756835849447</v>
      </c>
      <c r="G340">
        <v>77397.49165165999</v>
      </c>
      <c r="H340">
        <v>0.2024079504118348</v>
      </c>
      <c r="I340">
        <v>0.1560151214347884</v>
      </c>
      <c r="J340">
        <v>13.51812257941841</v>
      </c>
      <c r="K340">
        <v>2.883149401209115</v>
      </c>
      <c r="L340">
        <v>3729.322828708726</v>
      </c>
      <c r="M340">
        <v>2630.606820079322</v>
      </c>
      <c r="N340">
        <v>3721.635246733665</v>
      </c>
    </row>
    <row r="341" spans="1:14">
      <c r="A341">
        <v>339</v>
      </c>
      <c r="B341">
        <v>71.69995517321499</v>
      </c>
      <c r="C341">
        <v>2764.057490751123</v>
      </c>
      <c r="D341">
        <v>0.614310165859091</v>
      </c>
      <c r="E341">
        <v>409.5212583952363</v>
      </c>
      <c r="F341">
        <v>36.37741367088178</v>
      </c>
      <c r="G341">
        <v>77397.49165165998</v>
      </c>
      <c r="H341">
        <v>0.2024725328462114</v>
      </c>
      <c r="I341">
        <v>0.1560305444631654</v>
      </c>
      <c r="J341">
        <v>13.53091177760249</v>
      </c>
      <c r="K341">
        <v>2.883149401209115</v>
      </c>
      <c r="L341">
        <v>3729.322828708726</v>
      </c>
      <c r="M341">
        <v>2629.959573155018</v>
      </c>
      <c r="N341">
        <v>3710.986333767602</v>
      </c>
    </row>
    <row r="342" spans="1:14">
      <c r="A342">
        <v>340</v>
      </c>
      <c r="B342">
        <v>71.9192561604368</v>
      </c>
      <c r="C342">
        <v>2772.32973321075</v>
      </c>
      <c r="D342">
        <v>0.6143099899423164</v>
      </c>
      <c r="E342">
        <v>410.4173279703046</v>
      </c>
      <c r="F342">
        <v>36.26886857888395</v>
      </c>
      <c r="G342">
        <v>77397.49165166001</v>
      </c>
      <c r="H342">
        <v>0.2025104169268721</v>
      </c>
      <c r="I342">
        <v>0.1560495842909298</v>
      </c>
      <c r="J342">
        <v>13.54201550505642</v>
      </c>
      <c r="K342">
        <v>2.883149401209115</v>
      </c>
      <c r="L342">
        <v>3729.322828708726</v>
      </c>
      <c r="M342">
        <v>2629.524274984954</v>
      </c>
      <c r="N342">
        <v>3702.731241103641</v>
      </c>
    </row>
    <row r="343" spans="1:14">
      <c r="A343">
        <v>341</v>
      </c>
      <c r="B343">
        <v>72.21665255569243</v>
      </c>
      <c r="C343">
        <v>2784.721657517422</v>
      </c>
      <c r="D343">
        <v>0.6143101345846776</v>
      </c>
      <c r="E343">
        <v>411.7699681429871</v>
      </c>
      <c r="F343">
        <v>36.10747324771865</v>
      </c>
      <c r="G343">
        <v>77397.49165166001</v>
      </c>
      <c r="H343">
        <v>0.202562030683346</v>
      </c>
      <c r="I343">
        <v>0.1560783813502052</v>
      </c>
      <c r="J343">
        <v>13.55808568083282</v>
      </c>
      <c r="K343">
        <v>2.883149401209115</v>
      </c>
      <c r="L343">
        <v>3729.322828708726</v>
      </c>
      <c r="M343">
        <v>2628.915512842757</v>
      </c>
      <c r="N343">
        <v>3691.026469498666</v>
      </c>
    </row>
    <row r="344" spans="1:14">
      <c r="A344">
        <v>342</v>
      </c>
      <c r="B344">
        <v>72.52102093535272</v>
      </c>
      <c r="C344">
        <v>2795.573752152306</v>
      </c>
      <c r="D344">
        <v>0.614310084330412</v>
      </c>
      <c r="E344">
        <v>412.9392575846472</v>
      </c>
      <c r="F344">
        <v>35.9673082041711</v>
      </c>
      <c r="G344">
        <v>77397.49165165998</v>
      </c>
      <c r="H344">
        <v>0.2026145953303281</v>
      </c>
      <c r="I344">
        <v>0.1561031802319809</v>
      </c>
      <c r="J344">
        <v>13.57274734920973</v>
      </c>
      <c r="K344">
        <v>2.883149401209115</v>
      </c>
      <c r="L344">
        <v>3729.322828708726</v>
      </c>
      <c r="M344">
        <v>2628.321098728339</v>
      </c>
      <c r="N344">
        <v>3680.102496958279</v>
      </c>
    </row>
    <row r="345" spans="1:14">
      <c r="A345">
        <v>343</v>
      </c>
      <c r="B345">
        <v>72.85654537128656</v>
      </c>
      <c r="C345">
        <v>2807.07728722344</v>
      </c>
      <c r="D345">
        <v>0.6143099784624794</v>
      </c>
      <c r="E345">
        <v>414.1740787593109</v>
      </c>
      <c r="F345">
        <v>35.81991247936361</v>
      </c>
      <c r="G345">
        <v>77397.49165166002</v>
      </c>
      <c r="H345">
        <v>0.2026724857581416</v>
      </c>
      <c r="I345">
        <v>0.1561293378024531</v>
      </c>
      <c r="J345">
        <v>13.58840217545544</v>
      </c>
      <c r="K345">
        <v>2.883149401209115</v>
      </c>
      <c r="L345">
        <v>3729.322828708726</v>
      </c>
      <c r="M345">
        <v>2627.67322008086</v>
      </c>
      <c r="N345">
        <v>3668.408547301773</v>
      </c>
    </row>
    <row r="346" spans="1:14">
      <c r="A346">
        <v>344</v>
      </c>
      <c r="B346">
        <v>73.22717873709708</v>
      </c>
      <c r="C346">
        <v>2815.610300997403</v>
      </c>
      <c r="D346">
        <v>0.6143107296522756</v>
      </c>
      <c r="E346">
        <v>415.0480595927677</v>
      </c>
      <c r="F346">
        <v>35.71135633206571</v>
      </c>
      <c r="G346">
        <v>77397.49165166002</v>
      </c>
      <c r="H346">
        <v>0.2027358192026762</v>
      </c>
      <c r="I346">
        <v>0.1561475893242421</v>
      </c>
      <c r="J346">
        <v>13.6018083915773</v>
      </c>
      <c r="K346">
        <v>2.883149401209115</v>
      </c>
      <c r="L346">
        <v>3729.322828708726</v>
      </c>
      <c r="M346">
        <v>2627.022609182479</v>
      </c>
      <c r="N346">
        <v>3657.871080797106</v>
      </c>
    </row>
    <row r="347" spans="1:14">
      <c r="A347">
        <v>345</v>
      </c>
      <c r="B347">
        <v>73.51471017271712</v>
      </c>
      <c r="C347">
        <v>2824.331781151795</v>
      </c>
      <c r="D347">
        <v>0.6143119279804405</v>
      </c>
      <c r="E347">
        <v>415.9726395668154</v>
      </c>
      <c r="F347">
        <v>35.60108037666451</v>
      </c>
      <c r="G347">
        <v>77397.49165166004</v>
      </c>
      <c r="H347">
        <v>0.2027852162483921</v>
      </c>
      <c r="I347">
        <v>0.1561671066033528</v>
      </c>
      <c r="J347">
        <v>13.61407985926367</v>
      </c>
      <c r="K347">
        <v>2.883149401209115</v>
      </c>
      <c r="L347">
        <v>3729.322828708726</v>
      </c>
      <c r="M347">
        <v>2626.485970071615</v>
      </c>
      <c r="N347">
        <v>3648.56323522192</v>
      </c>
    </row>
    <row r="348" spans="1:14">
      <c r="A348">
        <v>346</v>
      </c>
      <c r="B348">
        <v>73.68885383720057</v>
      </c>
      <c r="C348">
        <v>2833.530092491361</v>
      </c>
      <c r="D348">
        <v>0.6143128988405833</v>
      </c>
      <c r="E348">
        <v>416.9925362537792</v>
      </c>
      <c r="F348">
        <v>35.48551081832552</v>
      </c>
      <c r="G348">
        <v>77397.49165166006</v>
      </c>
      <c r="H348">
        <v>0.2028154395724409</v>
      </c>
      <c r="I348">
        <v>0.1561889450839212</v>
      </c>
      <c r="J348">
        <v>13.62501945063726</v>
      </c>
      <c r="K348">
        <v>2.883149401209115</v>
      </c>
      <c r="L348">
        <v>3729.322828708726</v>
      </c>
      <c r="M348">
        <v>2626.102582261876</v>
      </c>
      <c r="N348">
        <v>3640.875058733951</v>
      </c>
    </row>
    <row r="349" spans="1:14">
      <c r="A349">
        <v>347</v>
      </c>
      <c r="B349">
        <v>74.00859715248515</v>
      </c>
      <c r="C349">
        <v>2844.470685694896</v>
      </c>
      <c r="D349">
        <v>0.6143135134967898</v>
      </c>
      <c r="E349">
        <v>418.1661740238465</v>
      </c>
      <c r="F349">
        <v>35.3490240756653</v>
      </c>
      <c r="G349">
        <v>77397.49165165998</v>
      </c>
      <c r="H349">
        <v>0.2028705164954042</v>
      </c>
      <c r="I349">
        <v>0.1562138080272572</v>
      </c>
      <c r="J349">
        <v>13.63966143903581</v>
      </c>
      <c r="K349">
        <v>2.883149401209115</v>
      </c>
      <c r="L349">
        <v>3729.322828708726</v>
      </c>
      <c r="M349">
        <v>2625.487410890964</v>
      </c>
      <c r="N349">
        <v>3630.011805006056</v>
      </c>
    </row>
    <row r="350" spans="1:14">
      <c r="A350">
        <v>348</v>
      </c>
      <c r="B350">
        <v>74.41443955033266</v>
      </c>
      <c r="C350">
        <v>2852.478743214881</v>
      </c>
      <c r="D350">
        <v>0.6143164456717767</v>
      </c>
      <c r="E350">
        <v>418.9662351162301</v>
      </c>
      <c r="F350">
        <v>35.24978511770756</v>
      </c>
      <c r="G350">
        <v>77397.49165165999</v>
      </c>
      <c r="H350">
        <v>0.2029394464321553</v>
      </c>
      <c r="I350">
        <v>0.1562303990591525</v>
      </c>
      <c r="J350">
        <v>13.65293000722328</v>
      </c>
      <c r="K350">
        <v>2.883149401209115</v>
      </c>
      <c r="L350">
        <v>3729.322828708726</v>
      </c>
      <c r="M350">
        <v>2624.798844839641</v>
      </c>
      <c r="N350">
        <v>3619.368089941139</v>
      </c>
    </row>
    <row r="351" spans="1:14">
      <c r="A351">
        <v>349</v>
      </c>
      <c r="B351">
        <v>74.66287086436529</v>
      </c>
      <c r="C351">
        <v>2863.733345550332</v>
      </c>
      <c r="D351">
        <v>0.6143151907734313</v>
      </c>
      <c r="E351">
        <v>420.2008551463995</v>
      </c>
      <c r="F351">
        <v>35.11125185848273</v>
      </c>
      <c r="G351">
        <v>77397.49165166001</v>
      </c>
      <c r="H351">
        <v>0.2029826474446713</v>
      </c>
      <c r="I351">
        <v>0.1562567198939097</v>
      </c>
      <c r="J351">
        <v>13.66663851224021</v>
      </c>
      <c r="K351">
        <v>2.883149401209115</v>
      </c>
      <c r="L351">
        <v>3729.322828708726</v>
      </c>
      <c r="M351">
        <v>2624.278833877021</v>
      </c>
      <c r="N351">
        <v>3609.705807239626</v>
      </c>
    </row>
    <row r="352" spans="1:14">
      <c r="A352">
        <v>350</v>
      </c>
      <c r="B352">
        <v>74.78100860512143</v>
      </c>
      <c r="C352">
        <v>2871.837716739816</v>
      </c>
      <c r="D352">
        <v>0.6143146229028996</v>
      </c>
      <c r="E352">
        <v>421.1109525185882</v>
      </c>
      <c r="F352">
        <v>35.01216735369685</v>
      </c>
      <c r="G352">
        <v>77397.49165166004</v>
      </c>
      <c r="H352">
        <v>0.2030034737415337</v>
      </c>
      <c r="I352">
        <v>0.1562762642467118</v>
      </c>
      <c r="J352">
        <v>13.67555284193559</v>
      </c>
      <c r="K352">
        <v>2.883149401209115</v>
      </c>
      <c r="L352">
        <v>3729.322828708726</v>
      </c>
      <c r="M352">
        <v>2623.990053061658</v>
      </c>
      <c r="N352">
        <v>3603.701555208527</v>
      </c>
    </row>
    <row r="353" spans="1:14">
      <c r="A353">
        <v>351</v>
      </c>
      <c r="B353">
        <v>75.00107448622927</v>
      </c>
      <c r="C353">
        <v>2882.034593319697</v>
      </c>
      <c r="D353">
        <v>0.6143139344978206</v>
      </c>
      <c r="E353">
        <v>422.2310794256354</v>
      </c>
      <c r="F353">
        <v>34.88829141198286</v>
      </c>
      <c r="G353">
        <v>77397.49165166001</v>
      </c>
      <c r="H353">
        <v>0.203041740488876</v>
      </c>
      <c r="I353">
        <v>0.15630015570345</v>
      </c>
      <c r="J353">
        <v>13.68778789011371</v>
      </c>
      <c r="K353">
        <v>2.883149401209115</v>
      </c>
      <c r="L353">
        <v>3729.322828708726</v>
      </c>
      <c r="M353">
        <v>2623.526499397206</v>
      </c>
      <c r="N353">
        <v>3595.100481765652</v>
      </c>
    </row>
    <row r="354" spans="1:14">
      <c r="A354">
        <v>352</v>
      </c>
      <c r="B354">
        <v>75.35348205089149</v>
      </c>
      <c r="C354">
        <v>2891.96284969006</v>
      </c>
      <c r="D354">
        <v>0.6143146095957763</v>
      </c>
      <c r="E354">
        <v>423.2739878836561</v>
      </c>
      <c r="F354">
        <v>34.76851812322874</v>
      </c>
      <c r="G354">
        <v>77397.49165165998</v>
      </c>
      <c r="H354">
        <v>0.2031020789048643</v>
      </c>
      <c r="I354">
        <v>0.1563221111311414</v>
      </c>
      <c r="J354">
        <v>13.7017204234914</v>
      </c>
      <c r="K354">
        <v>2.883149401209115</v>
      </c>
      <c r="L354">
        <v>3729.322828708726</v>
      </c>
      <c r="M354">
        <v>2622.883347466513</v>
      </c>
      <c r="N354">
        <v>3584.645301348526</v>
      </c>
    </row>
    <row r="355" spans="1:14">
      <c r="A355">
        <v>353</v>
      </c>
      <c r="B355">
        <v>75.7237021477753</v>
      </c>
      <c r="C355">
        <v>2902.831670422102</v>
      </c>
      <c r="D355">
        <v>0.6143157900577139</v>
      </c>
      <c r="E355">
        <v>424.4211090152249</v>
      </c>
      <c r="F355">
        <v>34.63833737783776</v>
      </c>
      <c r="G355">
        <v>77397.49165166004</v>
      </c>
      <c r="H355">
        <v>0.2031653982381732</v>
      </c>
      <c r="I355">
        <v>0.1563463061894728</v>
      </c>
      <c r="J355">
        <v>13.71667131639279</v>
      </c>
      <c r="K355">
        <v>2.883149401209115</v>
      </c>
      <c r="L355">
        <v>3729.322828708726</v>
      </c>
      <c r="M355">
        <v>2622.20236708735</v>
      </c>
      <c r="N355">
        <v>3573.511729420822</v>
      </c>
    </row>
    <row r="356" spans="1:14">
      <c r="A356">
        <v>354</v>
      </c>
      <c r="B356">
        <v>75.98480895839131</v>
      </c>
      <c r="C356">
        <v>2913.636977689313</v>
      </c>
      <c r="D356">
        <v>0.614315239681571</v>
      </c>
      <c r="E356">
        <v>425.5978028525471</v>
      </c>
      <c r="F356">
        <v>34.50988009868497</v>
      </c>
      <c r="G356">
        <v>77397.49165165999</v>
      </c>
      <c r="H356">
        <v>0.2032106738815629</v>
      </c>
      <c r="I356">
        <v>0.1563713345642561</v>
      </c>
      <c r="J356">
        <v>13.72985460233565</v>
      </c>
      <c r="K356">
        <v>2.883149401209115</v>
      </c>
      <c r="L356">
        <v>3729.322828708726</v>
      </c>
      <c r="M356">
        <v>2621.672701587044</v>
      </c>
      <c r="N356">
        <v>3564.206666540628</v>
      </c>
    </row>
    <row r="357" spans="1:14">
      <c r="A357">
        <v>355</v>
      </c>
      <c r="B357">
        <v>76.28747984318389</v>
      </c>
      <c r="C357">
        <v>2922.785294858763</v>
      </c>
      <c r="D357">
        <v>0.6143163444584645</v>
      </c>
      <c r="E357">
        <v>426.5660265173631</v>
      </c>
      <c r="F357">
        <v>34.40186418346267</v>
      </c>
      <c r="G357">
        <v>77397.49165166001</v>
      </c>
      <c r="H357">
        <v>0.2032625050885102</v>
      </c>
      <c r="I357">
        <v>0.1563917691328441</v>
      </c>
      <c r="J357">
        <v>13.74218941238522</v>
      </c>
      <c r="K357">
        <v>2.883149401209115</v>
      </c>
      <c r="L357">
        <v>3729.322828708726</v>
      </c>
      <c r="M357">
        <v>2621.112293276195</v>
      </c>
      <c r="N357">
        <v>3555.13139762212</v>
      </c>
    </row>
    <row r="358" spans="1:14">
      <c r="A358">
        <v>356</v>
      </c>
      <c r="B358">
        <v>76.51156861278899</v>
      </c>
      <c r="C358">
        <v>2934.75757054009</v>
      </c>
      <c r="D358">
        <v>0.6143150542177246</v>
      </c>
      <c r="E358">
        <v>427.8919855934637</v>
      </c>
      <c r="F358">
        <v>34.26152257361714</v>
      </c>
      <c r="G358">
        <v>77397.49165166005</v>
      </c>
      <c r="H358">
        <v>0.2033017538075029</v>
      </c>
      <c r="I358">
        <v>0.1564201102991803</v>
      </c>
      <c r="J358">
        <v>13.75568030289086</v>
      </c>
      <c r="K358">
        <v>2.883149401209115</v>
      </c>
      <c r="L358">
        <v>3729.322828708726</v>
      </c>
      <c r="M358">
        <v>2620.616590494415</v>
      </c>
      <c r="N358">
        <v>3545.921413591948</v>
      </c>
    </row>
    <row r="359" spans="1:14">
      <c r="A359">
        <v>357</v>
      </c>
      <c r="B359">
        <v>76.76016710894829</v>
      </c>
      <c r="C359">
        <v>2941.340828935998</v>
      </c>
      <c r="D359">
        <v>0.6143161016635051</v>
      </c>
      <c r="E359">
        <v>428.5779255405748</v>
      </c>
      <c r="F359">
        <v>34.18483902374749</v>
      </c>
      <c r="G359">
        <v>77397.49165166002</v>
      </c>
      <c r="H359">
        <v>0.2033441745729176</v>
      </c>
      <c r="I359">
        <v>0.1564345199455813</v>
      </c>
      <c r="J359">
        <v>13.76494039849262</v>
      </c>
      <c r="K359">
        <v>2.883149401209115</v>
      </c>
      <c r="L359">
        <v>3729.322828708726</v>
      </c>
      <c r="M359">
        <v>2620.171157050058</v>
      </c>
      <c r="N359">
        <v>3539.030464028663</v>
      </c>
    </row>
    <row r="360" spans="1:14">
      <c r="A360">
        <v>358</v>
      </c>
      <c r="B360">
        <v>77.14678669025068</v>
      </c>
      <c r="C360">
        <v>2950.453914332993</v>
      </c>
      <c r="D360">
        <v>0.6143172627876106</v>
      </c>
      <c r="E360">
        <v>429.5130646366175</v>
      </c>
      <c r="F360">
        <v>34.07925209836202</v>
      </c>
      <c r="G360">
        <v>77397.49165166002</v>
      </c>
      <c r="H360">
        <v>0.2034097748758107</v>
      </c>
      <c r="I360">
        <v>0.1564540859687919</v>
      </c>
      <c r="J360">
        <v>13.77835383256312</v>
      </c>
      <c r="K360">
        <v>2.883149401209115</v>
      </c>
      <c r="L360">
        <v>3729.322828708726</v>
      </c>
      <c r="M360">
        <v>2619.497752676114</v>
      </c>
      <c r="N360">
        <v>3528.901529185182</v>
      </c>
    </row>
    <row r="361" spans="1:14">
      <c r="A361">
        <v>359</v>
      </c>
      <c r="B361">
        <v>77.48745947332898</v>
      </c>
      <c r="C361">
        <v>2959.873746893977</v>
      </c>
      <c r="D361">
        <v>0.6143185466342878</v>
      </c>
      <c r="E361">
        <v>430.4997405956516</v>
      </c>
      <c r="F361">
        <v>33.97079448292926</v>
      </c>
      <c r="G361">
        <v>77397.49165166001</v>
      </c>
      <c r="H361">
        <v>0.2034677994355265</v>
      </c>
      <c r="I361">
        <v>0.1564748553685425</v>
      </c>
      <c r="J361">
        <v>13.79128522530646</v>
      </c>
      <c r="K361">
        <v>2.883149401209115</v>
      </c>
      <c r="L361">
        <v>3729.322828708726</v>
      </c>
      <c r="M361">
        <v>2618.88321083516</v>
      </c>
      <c r="N361">
        <v>3519.385696670576</v>
      </c>
    </row>
    <row r="362" spans="1:14">
      <c r="A362">
        <v>360</v>
      </c>
      <c r="B362">
        <v>77.85279292251323</v>
      </c>
      <c r="C362">
        <v>2970.363509421136</v>
      </c>
      <c r="D362">
        <v>0.6143200076101674</v>
      </c>
      <c r="E362">
        <v>431.6032122121035</v>
      </c>
      <c r="F362">
        <v>33.85082749375282</v>
      </c>
      <c r="G362">
        <v>77397.49165166004</v>
      </c>
      <c r="H362">
        <v>0.2035300322708737</v>
      </c>
      <c r="I362">
        <v>0.1564981157032693</v>
      </c>
      <c r="J362">
        <v>13.80541470662589</v>
      </c>
      <c r="K362">
        <v>2.883149401209115</v>
      </c>
      <c r="L362">
        <v>3729.322828708726</v>
      </c>
      <c r="M362">
        <v>2618.218983096299</v>
      </c>
      <c r="N362">
        <v>3509.070464128073</v>
      </c>
    </row>
    <row r="363" spans="1:14">
      <c r="A363">
        <v>361</v>
      </c>
      <c r="B363">
        <v>78.1276364752552</v>
      </c>
      <c r="C363">
        <v>2982.183725820883</v>
      </c>
      <c r="D363">
        <v>0.6143205572739915</v>
      </c>
      <c r="E363">
        <v>432.8932708732818</v>
      </c>
      <c r="F363">
        <v>33.71665597949557</v>
      </c>
      <c r="G363">
        <v>77397.49165166002</v>
      </c>
      <c r="H363">
        <v>0.2035775636293141</v>
      </c>
      <c r="I363">
        <v>0.1565255920260151</v>
      </c>
      <c r="J363">
        <v>13.81922455304188</v>
      </c>
      <c r="K363">
        <v>2.883149401209115</v>
      </c>
      <c r="L363">
        <v>3729.322828708726</v>
      </c>
      <c r="M363">
        <v>2617.658020041783</v>
      </c>
      <c r="N363">
        <v>3499.419547664057</v>
      </c>
    </row>
    <row r="364" spans="1:14">
      <c r="A364">
        <v>362</v>
      </c>
      <c r="B364">
        <v>78.41250170633198</v>
      </c>
      <c r="C364">
        <v>2991.609031748972</v>
      </c>
      <c r="D364">
        <v>0.6143205527634792</v>
      </c>
      <c r="E364">
        <v>433.8992810830135</v>
      </c>
      <c r="F364">
        <v>33.61042893107239</v>
      </c>
      <c r="G364">
        <v>77397.49165165999</v>
      </c>
      <c r="H364">
        <v>0.2036263156492648</v>
      </c>
      <c r="I364">
        <v>0.1565468822132045</v>
      </c>
      <c r="J364">
        <v>13.83115461293793</v>
      </c>
      <c r="K364">
        <v>2.883149401209115</v>
      </c>
      <c r="L364">
        <v>3729.322828708726</v>
      </c>
      <c r="M364">
        <v>2617.121138648375</v>
      </c>
      <c r="N364">
        <v>3490.924453169027</v>
      </c>
    </row>
    <row r="365" spans="1:14">
      <c r="A365">
        <v>363</v>
      </c>
      <c r="B365">
        <v>78.70940723446085</v>
      </c>
      <c r="C365">
        <v>2997.342401709758</v>
      </c>
      <c r="D365">
        <v>0.6143205508541217</v>
      </c>
      <c r="E365">
        <v>434.4684934430289</v>
      </c>
      <c r="F365">
        <v>33.54613830365103</v>
      </c>
      <c r="G365">
        <v>77397.49165166004</v>
      </c>
      <c r="H365">
        <v>0.2036765148337898</v>
      </c>
      <c r="I365">
        <v>0.1565586540671776</v>
      </c>
      <c r="J365">
        <v>13.84021746348712</v>
      </c>
      <c r="K365">
        <v>2.883149401209115</v>
      </c>
      <c r="L365">
        <v>3729.322828708726</v>
      </c>
      <c r="M365">
        <v>2616.624865752618</v>
      </c>
      <c r="N365">
        <v>3484.112870057953</v>
      </c>
    </row>
    <row r="366" spans="1:14">
      <c r="A366">
        <v>364</v>
      </c>
      <c r="B366">
        <v>79.06197888589291</v>
      </c>
      <c r="C366">
        <v>3007.653607486234</v>
      </c>
      <c r="D366">
        <v>0.6143212441037111</v>
      </c>
      <c r="E366">
        <v>435.5548595193759</v>
      </c>
      <c r="F366">
        <v>33.431131331374</v>
      </c>
      <c r="G366">
        <v>77397.49165166002</v>
      </c>
      <c r="H366">
        <v>0.2037365315835613</v>
      </c>
      <c r="I366">
        <v>0.1565815627197478</v>
      </c>
      <c r="J366">
        <v>13.85378435965804</v>
      </c>
      <c r="K366">
        <v>2.883149401209115</v>
      </c>
      <c r="L366">
        <v>3729.322828708726</v>
      </c>
      <c r="M366">
        <v>2615.982831708639</v>
      </c>
      <c r="N366">
        <v>3474.380216867958</v>
      </c>
    </row>
    <row r="367" spans="1:14">
      <c r="A367">
        <v>365</v>
      </c>
      <c r="B367">
        <v>79.32464939398055</v>
      </c>
      <c r="C367">
        <v>3020.66990403979</v>
      </c>
      <c r="D367">
        <v>0.6143197866625585</v>
      </c>
      <c r="E367">
        <v>436.9881469048888</v>
      </c>
      <c r="F367">
        <v>33.28707404164893</v>
      </c>
      <c r="G367">
        <v>77397.49165165999</v>
      </c>
      <c r="H367">
        <v>0.2037824007419874</v>
      </c>
      <c r="I367">
        <v>0.1566121479497846</v>
      </c>
      <c r="J367">
        <v>13.86812625426851</v>
      </c>
      <c r="K367">
        <v>2.883149401209115</v>
      </c>
      <c r="L367">
        <v>3729.322828708726</v>
      </c>
      <c r="M367">
        <v>2615.419876039347</v>
      </c>
      <c r="N367">
        <v>3464.681549998068</v>
      </c>
    </row>
    <row r="368" spans="1:14">
      <c r="A368">
        <v>366</v>
      </c>
      <c r="B368">
        <v>79.68259386009801</v>
      </c>
      <c r="C368">
        <v>3028.409235296654</v>
      </c>
      <c r="D368">
        <v>0.6143221472460362</v>
      </c>
      <c r="E368">
        <v>437.7715749247445</v>
      </c>
      <c r="F368">
        <v>33.20200637986219</v>
      </c>
      <c r="G368">
        <v>77397.49165166001</v>
      </c>
      <c r="H368">
        <v>0.2038426632480581</v>
      </c>
      <c r="I368">
        <v>0.1566284880162813</v>
      </c>
      <c r="J368">
        <v>13.87959667441652</v>
      </c>
      <c r="K368">
        <v>2.883149401209115</v>
      </c>
      <c r="L368">
        <v>3729.322828708726</v>
      </c>
      <c r="M368">
        <v>2614.812761177224</v>
      </c>
      <c r="N368">
        <v>3456.180134609814</v>
      </c>
    </row>
    <row r="369" spans="1:14">
      <c r="A369">
        <v>367</v>
      </c>
      <c r="B369">
        <v>79.94177555273268</v>
      </c>
      <c r="C369">
        <v>3032.026491085216</v>
      </c>
      <c r="D369">
        <v>0.6143234410788747</v>
      </c>
      <c r="E369">
        <v>438.1061708147292</v>
      </c>
      <c r="F369">
        <v>33.16239585860765</v>
      </c>
      <c r="G369">
        <v>77397.49165166004</v>
      </c>
      <c r="H369">
        <v>0.2038859583206897</v>
      </c>
      <c r="I369">
        <v>0.1566352596450985</v>
      </c>
      <c r="J369">
        <v>13.88629781623439</v>
      </c>
      <c r="K369">
        <v>2.883149401209115</v>
      </c>
      <c r="L369">
        <v>3729.322828708726</v>
      </c>
      <c r="M369">
        <v>2614.404314308074</v>
      </c>
      <c r="N369">
        <v>3451.029705761976</v>
      </c>
    </row>
    <row r="370" spans="1:14">
      <c r="A370">
        <v>368</v>
      </c>
      <c r="B370">
        <v>80.26979981616134</v>
      </c>
      <c r="C370">
        <v>3038.82226362668</v>
      </c>
      <c r="D370">
        <v>0.6143252003186809</v>
      </c>
      <c r="E370">
        <v>438.7893565498738</v>
      </c>
      <c r="F370">
        <v>33.08823420003269</v>
      </c>
      <c r="G370">
        <v>77397.49165166001</v>
      </c>
      <c r="H370">
        <v>0.2039410363900147</v>
      </c>
      <c r="I370">
        <v>0.1566494765583967</v>
      </c>
      <c r="J370">
        <v>13.89652267158028</v>
      </c>
      <c r="K370">
        <v>2.883149401209115</v>
      </c>
      <c r="L370">
        <v>3729.322828708726</v>
      </c>
      <c r="M370">
        <v>2613.853896115358</v>
      </c>
      <c r="N370">
        <v>3443.490810273437</v>
      </c>
    </row>
    <row r="371" spans="1:14">
      <c r="A371">
        <v>369</v>
      </c>
      <c r="B371">
        <v>80.59320895560683</v>
      </c>
      <c r="C371">
        <v>3049.834203786286</v>
      </c>
      <c r="D371">
        <v>0.6143259402726554</v>
      </c>
      <c r="E371">
        <v>439.967187699881</v>
      </c>
      <c r="F371">
        <v>32.96876355649888</v>
      </c>
      <c r="G371">
        <v>77397.49165165996</v>
      </c>
      <c r="H371">
        <v>0.2039962363620809</v>
      </c>
      <c r="I371">
        <v>0.1566744303094488</v>
      </c>
      <c r="J371">
        <v>13.90997015520447</v>
      </c>
      <c r="K371">
        <v>2.883149401209115</v>
      </c>
      <c r="L371">
        <v>3729.322828708726</v>
      </c>
      <c r="M371">
        <v>2613.243228241284</v>
      </c>
      <c r="N371">
        <v>3434.110471519373</v>
      </c>
    </row>
    <row r="372" spans="1:14">
      <c r="A372">
        <v>370</v>
      </c>
      <c r="B372">
        <v>80.94563726589838</v>
      </c>
      <c r="C372">
        <v>3061.364606925993</v>
      </c>
      <c r="D372">
        <v>0.6143262857241549</v>
      </c>
      <c r="E372">
        <v>441.1954173951675</v>
      </c>
      <c r="F372">
        <v>32.84458914945044</v>
      </c>
      <c r="G372">
        <v>77397.49165166001</v>
      </c>
      <c r="H372">
        <v>0.2040563549634311</v>
      </c>
      <c r="I372">
        <v>0.1567004128056528</v>
      </c>
      <c r="J372">
        <v>13.92418232007202</v>
      </c>
      <c r="K372">
        <v>2.883149401209115</v>
      </c>
      <c r="L372">
        <v>3729.322828708726</v>
      </c>
      <c r="M372">
        <v>2612.585102909396</v>
      </c>
      <c r="N372">
        <v>3424.207409648975</v>
      </c>
    </row>
    <row r="373" spans="1:14">
      <c r="A373">
        <v>371</v>
      </c>
      <c r="B373">
        <v>81.29233760994266</v>
      </c>
      <c r="C373">
        <v>3069.328873482446</v>
      </c>
      <c r="D373">
        <v>0.6143280380650545</v>
      </c>
      <c r="E373">
        <v>442.0088638045617</v>
      </c>
      <c r="F373">
        <v>32.75936430919843</v>
      </c>
      <c r="G373">
        <v>77397.49165166002</v>
      </c>
      <c r="H373">
        <v>0.2041145203691921</v>
      </c>
      <c r="I373">
        <v>0.1567174328089688</v>
      </c>
      <c r="J373">
        <v>13.93547487363638</v>
      </c>
      <c r="K373">
        <v>2.883149401209115</v>
      </c>
      <c r="L373">
        <v>3729.322828708726</v>
      </c>
      <c r="M373">
        <v>2611.993633849611</v>
      </c>
      <c r="N373">
        <v>3416.041026726901</v>
      </c>
    </row>
    <row r="374" spans="1:14">
      <c r="A374">
        <v>372</v>
      </c>
      <c r="B374">
        <v>81.58989362755524</v>
      </c>
      <c r="C374">
        <v>3078.709174146014</v>
      </c>
      <c r="D374">
        <v>0.6143282135175717</v>
      </c>
      <c r="E374">
        <v>443.0042931095938</v>
      </c>
      <c r="F374">
        <v>32.65955212513499</v>
      </c>
      <c r="G374">
        <v>77397.49165166004</v>
      </c>
      <c r="H374">
        <v>0.2041650765020374</v>
      </c>
      <c r="I374">
        <v>0.1567384758653202</v>
      </c>
      <c r="J374">
        <v>13.94710259161344</v>
      </c>
      <c r="K374">
        <v>2.883149401209115</v>
      </c>
      <c r="L374">
        <v>3729.322828708726</v>
      </c>
      <c r="M374">
        <v>2611.44519836812</v>
      </c>
      <c r="N374">
        <v>3407.941187506526</v>
      </c>
    </row>
    <row r="375" spans="1:14">
      <c r="A375">
        <v>373</v>
      </c>
      <c r="B375">
        <v>81.97321071572026</v>
      </c>
      <c r="C375">
        <v>3085.317492592347</v>
      </c>
      <c r="D375">
        <v>0.6143306981056588</v>
      </c>
      <c r="E375">
        <v>443.6466566291627</v>
      </c>
      <c r="F375">
        <v>32.58959993341545</v>
      </c>
      <c r="G375">
        <v>77397.49165166001</v>
      </c>
      <c r="H375">
        <v>0.2042287927071907</v>
      </c>
      <c r="I375">
        <v>0.1567517189747337</v>
      </c>
      <c r="J375">
        <v>13.95780822490464</v>
      </c>
      <c r="K375">
        <v>2.883149401209115</v>
      </c>
      <c r="L375">
        <v>3729.322828708726</v>
      </c>
      <c r="M375">
        <v>2610.827816988128</v>
      </c>
      <c r="N375">
        <v>3400.05320335954</v>
      </c>
    </row>
    <row r="376" spans="1:14">
      <c r="A376">
        <v>374</v>
      </c>
      <c r="B376">
        <v>82.19260406867539</v>
      </c>
      <c r="C376">
        <v>3093.024310778638</v>
      </c>
      <c r="D376">
        <v>0.6143306984742047</v>
      </c>
      <c r="E376">
        <v>444.4729150698204</v>
      </c>
      <c r="F376">
        <v>32.50839716996624</v>
      </c>
      <c r="G376">
        <v>77397.49165165999</v>
      </c>
      <c r="H376">
        <v>0.2042661953477117</v>
      </c>
      <c r="I376">
        <v>0.156769239421095</v>
      </c>
      <c r="J376">
        <v>13.96693173240675</v>
      </c>
      <c r="K376">
        <v>2.883149401209115</v>
      </c>
      <c r="L376">
        <v>3729.322828708726</v>
      </c>
      <c r="M376">
        <v>2610.411642035725</v>
      </c>
      <c r="N376">
        <v>3393.789578341592</v>
      </c>
    </row>
    <row r="377" spans="1:14">
      <c r="A377">
        <v>375</v>
      </c>
      <c r="B377">
        <v>82.49553324396501</v>
      </c>
      <c r="C377">
        <v>3105.003450660369</v>
      </c>
      <c r="D377">
        <v>0.6143310479221943</v>
      </c>
      <c r="E377">
        <v>445.76968979881</v>
      </c>
      <c r="F377">
        <v>32.38297939081785</v>
      </c>
      <c r="G377">
        <v>77397.49165166002</v>
      </c>
      <c r="H377">
        <v>0.2043182912461407</v>
      </c>
      <c r="I377">
        <v>0.1567967981712818</v>
      </c>
      <c r="J377">
        <v>13.98049482255116</v>
      </c>
      <c r="K377">
        <v>2.883149401209115</v>
      </c>
      <c r="L377">
        <v>3729.322828708726</v>
      </c>
      <c r="M377">
        <v>2609.814755890235</v>
      </c>
      <c r="N377">
        <v>3384.623382759417</v>
      </c>
    </row>
    <row r="378" spans="1:14">
      <c r="A378">
        <v>376</v>
      </c>
      <c r="B378">
        <v>82.80359717465942</v>
      </c>
      <c r="C378">
        <v>3115.407639466849</v>
      </c>
      <c r="D378">
        <v>0.6143311785344686</v>
      </c>
      <c r="E378">
        <v>446.8806313180987</v>
      </c>
      <c r="F378">
        <v>32.27483346877857</v>
      </c>
      <c r="G378">
        <v>77397.49165166005</v>
      </c>
      <c r="H378">
        <v>0.2043707699122698</v>
      </c>
      <c r="I378">
        <v>0.156820322020484</v>
      </c>
      <c r="J378">
        <v>13.99287072427527</v>
      </c>
      <c r="K378">
        <v>2.883149401209115</v>
      </c>
      <c r="L378">
        <v>3729.322828708726</v>
      </c>
      <c r="M378">
        <v>2609.237194143027</v>
      </c>
      <c r="N378">
        <v>3376.154591733254</v>
      </c>
    </row>
    <row r="379" spans="1:14">
      <c r="A379">
        <v>377</v>
      </c>
      <c r="B379">
        <v>83.14695567544311</v>
      </c>
      <c r="C379">
        <v>3126.578448313221</v>
      </c>
      <c r="D379">
        <v>0.6143312389859646</v>
      </c>
      <c r="E379">
        <v>448.0689567452301</v>
      </c>
      <c r="F379">
        <v>32.1595201954389</v>
      </c>
      <c r="G379">
        <v>77397.49165165998</v>
      </c>
      <c r="H379">
        <v>0.2044291521019002</v>
      </c>
      <c r="I379">
        <v>0.156845457070398</v>
      </c>
      <c r="J379">
        <v>14.00627992166373</v>
      </c>
      <c r="K379">
        <v>2.883149401209115</v>
      </c>
      <c r="L379">
        <v>3729.322828708726</v>
      </c>
      <c r="M379">
        <v>2608.600696936504</v>
      </c>
      <c r="N379">
        <v>3366.97936881202</v>
      </c>
    </row>
    <row r="380" spans="1:14">
      <c r="A380">
        <v>378</v>
      </c>
      <c r="B380">
        <v>83.53539897907537</v>
      </c>
      <c r="C380">
        <v>3134.865233573024</v>
      </c>
      <c r="D380">
        <v>0.6143320665155768</v>
      </c>
      <c r="E380">
        <v>448.9050684379115</v>
      </c>
      <c r="F380">
        <v>32.07450887340062</v>
      </c>
      <c r="G380">
        <v>77397.49165166002</v>
      </c>
      <c r="H380">
        <v>0.2044940211595944</v>
      </c>
      <c r="I380">
        <v>0.1568628802147417</v>
      </c>
      <c r="J380">
        <v>14.01812714475359</v>
      </c>
      <c r="K380">
        <v>2.883149401209115</v>
      </c>
      <c r="L380">
        <v>3729.322828708726</v>
      </c>
      <c r="M380">
        <v>2607.951905679541</v>
      </c>
      <c r="N380">
        <v>3358.6602125388</v>
      </c>
    </row>
    <row r="381" spans="1:14">
      <c r="A381">
        <v>379</v>
      </c>
      <c r="B381">
        <v>83.84837909266929</v>
      </c>
      <c r="C381">
        <v>3143.489740275332</v>
      </c>
      <c r="D381">
        <v>0.614333278677794</v>
      </c>
      <c r="E381">
        <v>449.8061989871021</v>
      </c>
      <c r="F381">
        <v>31.98650896259841</v>
      </c>
      <c r="G381">
        <v>77397.49165165998</v>
      </c>
      <c r="H381">
        <v>0.2045467199382537</v>
      </c>
      <c r="I381">
        <v>0.156881854200658</v>
      </c>
      <c r="J381">
        <v>14.02909502794448</v>
      </c>
      <c r="K381">
        <v>2.883149401209115</v>
      </c>
      <c r="L381">
        <v>3729.322828708726</v>
      </c>
      <c r="M381">
        <v>2607.398483419468</v>
      </c>
      <c r="N381">
        <v>3351.087771317105</v>
      </c>
    </row>
    <row r="382" spans="1:14">
      <c r="A382">
        <v>380</v>
      </c>
      <c r="B382">
        <v>84.04697759181848</v>
      </c>
      <c r="C382">
        <v>3152.74964290882</v>
      </c>
      <c r="D382">
        <v>0.6143342788275172</v>
      </c>
      <c r="E382">
        <v>450.8204479648725</v>
      </c>
      <c r="F382">
        <v>31.89256177613372</v>
      </c>
      <c r="G382">
        <v>77397.49165166002</v>
      </c>
      <c r="H382">
        <v>0.2045810012362718</v>
      </c>
      <c r="I382">
        <v>0.1569034991621875</v>
      </c>
      <c r="J382">
        <v>14.03883887944175</v>
      </c>
      <c r="K382">
        <v>2.883149401209115</v>
      </c>
      <c r="L382">
        <v>3729.322828708726</v>
      </c>
      <c r="M382">
        <v>2606.987234796294</v>
      </c>
      <c r="N382">
        <v>3344.598291986473</v>
      </c>
    </row>
    <row r="383" spans="1:14">
      <c r="A383">
        <v>381</v>
      </c>
      <c r="B383">
        <v>84.38869205534657</v>
      </c>
      <c r="C383">
        <v>3163.378199572938</v>
      </c>
      <c r="D383">
        <v>0.6143350166976386</v>
      </c>
      <c r="E383">
        <v>451.9455764060085</v>
      </c>
      <c r="F383">
        <v>31.78540674166858</v>
      </c>
      <c r="G383">
        <v>77397.49165166001</v>
      </c>
      <c r="H383">
        <v>0.2046388351583617</v>
      </c>
      <c r="I383">
        <v>0.156927274668806</v>
      </c>
      <c r="J383">
        <v>14.05161589191631</v>
      </c>
      <c r="K383">
        <v>2.883149401209115</v>
      </c>
      <c r="L383">
        <v>3729.322828708726</v>
      </c>
      <c r="M383">
        <v>2606.364074625143</v>
      </c>
      <c r="N383">
        <v>3335.895526831347</v>
      </c>
    </row>
    <row r="384" spans="1:14">
      <c r="A384">
        <v>382</v>
      </c>
      <c r="B384">
        <v>84.81325458369956</v>
      </c>
      <c r="C384">
        <v>3170.893211469803</v>
      </c>
      <c r="D384">
        <v>0.6143378245400777</v>
      </c>
      <c r="E384">
        <v>452.6794560639788</v>
      </c>
      <c r="F384">
        <v>31.71007537795494</v>
      </c>
      <c r="G384">
        <v>77397.49165166001</v>
      </c>
      <c r="H384">
        <v>0.2047089391933018</v>
      </c>
      <c r="I384">
        <v>0.1569424450346688</v>
      </c>
      <c r="J384">
        <v>14.06325768718791</v>
      </c>
      <c r="K384">
        <v>2.883149401209115</v>
      </c>
      <c r="L384">
        <v>3729.322828708726</v>
      </c>
      <c r="M384">
        <v>2605.68446966051</v>
      </c>
      <c r="N384">
        <v>3327.64624845741</v>
      </c>
    </row>
    <row r="385" spans="1:14">
      <c r="A385">
        <v>383</v>
      </c>
      <c r="B385">
        <v>85.08973799372217</v>
      </c>
      <c r="C385">
        <v>3181.911228870644</v>
      </c>
      <c r="D385">
        <v>0.6143370002603119</v>
      </c>
      <c r="E385">
        <v>453.8716484241179</v>
      </c>
      <c r="F385">
        <v>31.60027276651618</v>
      </c>
      <c r="G385">
        <v>77397.49165166002</v>
      </c>
      <c r="H385">
        <v>0.2047564454555246</v>
      </c>
      <c r="I385">
        <v>0.156967776819425</v>
      </c>
      <c r="J385">
        <v>14.07527491288444</v>
      </c>
      <c r="K385">
        <v>2.883149401209115</v>
      </c>
      <c r="L385">
        <v>3729.322828708726</v>
      </c>
      <c r="M385">
        <v>2605.141106561603</v>
      </c>
      <c r="N385">
        <v>3319.688551572868</v>
      </c>
    </row>
    <row r="386" spans="1:14">
      <c r="A386">
        <v>384</v>
      </c>
      <c r="B386">
        <v>85.22616096828764</v>
      </c>
      <c r="C386">
        <v>3190.029944920621</v>
      </c>
      <c r="D386">
        <v>0.6143366388839241</v>
      </c>
      <c r="E386">
        <v>454.7729731073105</v>
      </c>
      <c r="F386">
        <v>31.51984918237345</v>
      </c>
      <c r="G386">
        <v>77397.49165165998</v>
      </c>
      <c r="H386">
        <v>0.2047805576211506</v>
      </c>
      <c r="I386">
        <v>0.1569870662218642</v>
      </c>
      <c r="J386">
        <v>14.08312654276596</v>
      </c>
      <c r="K386">
        <v>2.883149401209115</v>
      </c>
      <c r="L386">
        <v>3729.322828708726</v>
      </c>
      <c r="M386">
        <v>2604.829920357333</v>
      </c>
      <c r="N386">
        <v>3314.590270360721</v>
      </c>
    </row>
    <row r="387" spans="1:14">
      <c r="A387">
        <v>385</v>
      </c>
      <c r="B387">
        <v>85.46431816842016</v>
      </c>
      <c r="C387">
        <v>3199.973166581643</v>
      </c>
      <c r="D387">
        <v>0.6143362088651366</v>
      </c>
      <c r="E387">
        <v>455.8524984333139</v>
      </c>
      <c r="F387">
        <v>31.42190809636205</v>
      </c>
      <c r="G387">
        <v>77397.49165166001</v>
      </c>
      <c r="H387">
        <v>0.2048215840552402</v>
      </c>
      <c r="I387">
        <v>0.1570100259793505</v>
      </c>
      <c r="J387">
        <v>14.09372411727352</v>
      </c>
      <c r="K387">
        <v>2.883149401209115</v>
      </c>
      <c r="L387">
        <v>3729.322828708726</v>
      </c>
      <c r="M387">
        <v>2604.354995967939</v>
      </c>
      <c r="N387">
        <v>3307.592983301923</v>
      </c>
    </row>
    <row r="388" spans="1:14">
      <c r="A388">
        <v>386</v>
      </c>
      <c r="B388">
        <v>85.83341107139427</v>
      </c>
      <c r="C388">
        <v>3209.281804258017</v>
      </c>
      <c r="D388">
        <v>0.6143370289200756</v>
      </c>
      <c r="E388">
        <v>456.8136737541215</v>
      </c>
      <c r="F388">
        <v>31.33076771810631</v>
      </c>
      <c r="G388">
        <v>77397.49165166004</v>
      </c>
      <c r="H388">
        <v>0.2048833592321838</v>
      </c>
      <c r="I388">
        <v>0.1570301996751718</v>
      </c>
      <c r="J388">
        <v>14.10570261450757</v>
      </c>
      <c r="K388">
        <v>2.883149401209115</v>
      </c>
      <c r="L388">
        <v>3729.322828708726</v>
      </c>
      <c r="M388">
        <v>2603.719597107185</v>
      </c>
      <c r="N388">
        <v>3299.439109607883</v>
      </c>
    </row>
    <row r="389" spans="1:14">
      <c r="A389">
        <v>387</v>
      </c>
      <c r="B389">
        <v>86.22365409434428</v>
      </c>
      <c r="C389">
        <v>3219.505649368757</v>
      </c>
      <c r="D389">
        <v>0.6143383344918197</v>
      </c>
      <c r="E389">
        <v>457.8745433110048</v>
      </c>
      <c r="F389">
        <v>31.23127389786305</v>
      </c>
      <c r="G389">
        <v>77397.49165166001</v>
      </c>
      <c r="H389">
        <v>0.2049486450516506</v>
      </c>
      <c r="I389">
        <v>0.1570525065475569</v>
      </c>
      <c r="J389">
        <v>14.11859055005916</v>
      </c>
      <c r="K389">
        <v>2.883149401209115</v>
      </c>
      <c r="L389">
        <v>3729.322828708726</v>
      </c>
      <c r="M389">
        <v>2603.043024225167</v>
      </c>
      <c r="N389">
        <v>3290.700572361258</v>
      </c>
    </row>
    <row r="390" spans="1:14">
      <c r="A390">
        <v>388</v>
      </c>
      <c r="B390">
        <v>86.50472673873568</v>
      </c>
      <c r="C390">
        <v>3229.944806821249</v>
      </c>
      <c r="D390">
        <v>0.6143380500451197</v>
      </c>
      <c r="E390">
        <v>458.9968135937464</v>
      </c>
      <c r="F390">
        <v>31.1303346542657</v>
      </c>
      <c r="G390">
        <v>77397.49165166004</v>
      </c>
      <c r="H390">
        <v>0.2049967334806584</v>
      </c>
      <c r="I390">
        <v>0.1570763079619146</v>
      </c>
      <c r="J390">
        <v>14.13001380596161</v>
      </c>
      <c r="K390">
        <v>2.883149401209115</v>
      </c>
      <c r="L390">
        <v>3729.322828708726</v>
      </c>
      <c r="M390">
        <v>2602.50430105743</v>
      </c>
      <c r="N390">
        <v>3283.181275327579</v>
      </c>
    </row>
    <row r="391" spans="1:14">
      <c r="A391">
        <v>389</v>
      </c>
      <c r="B391">
        <v>86.82243340176218</v>
      </c>
      <c r="C391">
        <v>3238.541684184171</v>
      </c>
      <c r="D391">
        <v>0.6143392392273719</v>
      </c>
      <c r="E391">
        <v>459.8920241129725</v>
      </c>
      <c r="F391">
        <v>31.04769756159019</v>
      </c>
      <c r="G391">
        <v>77397.49165166004</v>
      </c>
      <c r="H391">
        <v>0.2050499824998036</v>
      </c>
      <c r="I391">
        <v>0.1570951453361377</v>
      </c>
      <c r="J391">
        <v>14.14061716393766</v>
      </c>
      <c r="K391">
        <v>2.883149401209115</v>
      </c>
      <c r="L391">
        <v>3729.322828708726</v>
      </c>
      <c r="M391">
        <v>2601.949453601714</v>
      </c>
      <c r="N391">
        <v>3276.065357047087</v>
      </c>
    </row>
    <row r="392" spans="1:14">
      <c r="A392">
        <v>390</v>
      </c>
      <c r="B392">
        <v>87.06046456494111</v>
      </c>
      <c r="C392">
        <v>3250.210578349806</v>
      </c>
      <c r="D392">
        <v>0.6143382212645182</v>
      </c>
      <c r="E392">
        <v>461.1718975676818</v>
      </c>
      <c r="F392">
        <v>30.93623023102825</v>
      </c>
      <c r="G392">
        <v>77397.49165165998</v>
      </c>
      <c r="H392">
        <v>0.2050915612963646</v>
      </c>
      <c r="I392">
        <v>0.1571224299202554</v>
      </c>
      <c r="J392">
        <v>14.15219259889871</v>
      </c>
      <c r="K392">
        <v>2.883149401209115</v>
      </c>
      <c r="L392">
        <v>3729.322828708726</v>
      </c>
      <c r="M392">
        <v>2601.447122636683</v>
      </c>
      <c r="N392">
        <v>3268.577203044619</v>
      </c>
    </row>
    <row r="393" spans="1:14">
      <c r="A393">
        <v>391</v>
      </c>
      <c r="B393">
        <v>87.31275786426622</v>
      </c>
      <c r="C393">
        <v>3256.176924042362</v>
      </c>
      <c r="D393">
        <v>0.6143392802611344</v>
      </c>
      <c r="E393">
        <v>461.7822761641782</v>
      </c>
      <c r="F393">
        <v>30.87954527554565</v>
      </c>
      <c r="G393">
        <v>77397.49165166005</v>
      </c>
      <c r="H393">
        <v>0.205133575390086</v>
      </c>
      <c r="I393">
        <v>0.1571352120813131</v>
      </c>
      <c r="J393">
        <v>14.15995092397416</v>
      </c>
      <c r="K393">
        <v>2.883149401209115</v>
      </c>
      <c r="L393">
        <v>3729.322828708726</v>
      </c>
      <c r="M393">
        <v>2601.021154713764</v>
      </c>
      <c r="N393">
        <v>3263.363438099706</v>
      </c>
    </row>
    <row r="394" spans="1:14">
      <c r="A394">
        <v>392</v>
      </c>
      <c r="B394">
        <v>87.71253771206088</v>
      </c>
      <c r="C394">
        <v>3264.371141524994</v>
      </c>
      <c r="D394">
        <v>0.6143405311651117</v>
      </c>
      <c r="E394">
        <v>462.6029041099014</v>
      </c>
      <c r="F394">
        <v>30.80203150680353</v>
      </c>
      <c r="G394">
        <v>77397.49165166001</v>
      </c>
      <c r="H394">
        <v>0.2051995465350672</v>
      </c>
      <c r="I394">
        <v>0.1571523092182137</v>
      </c>
      <c r="J394">
        <v>14.17133449126811</v>
      </c>
      <c r="K394">
        <v>2.883149401209115</v>
      </c>
      <c r="L394">
        <v>3729.322828708726</v>
      </c>
      <c r="M394">
        <v>2600.368981071291</v>
      </c>
      <c r="N394">
        <v>3255.648953334633</v>
      </c>
    </row>
    <row r="395" spans="1:14">
      <c r="A395">
        <v>393</v>
      </c>
      <c r="B395">
        <v>88.06811082686616</v>
      </c>
      <c r="C395">
        <v>3272.97767334086</v>
      </c>
      <c r="D395">
        <v>0.6143419097768861</v>
      </c>
      <c r="E395">
        <v>463.4863000088247</v>
      </c>
      <c r="F395">
        <v>30.72103533432246</v>
      </c>
      <c r="G395">
        <v>77397.49165165998</v>
      </c>
      <c r="H395">
        <v>0.205258622522305</v>
      </c>
      <c r="I395">
        <v>0.1571708356818861</v>
      </c>
      <c r="J395">
        <v>14.1823380968932</v>
      </c>
      <c r="K395">
        <v>2.883149401209115</v>
      </c>
      <c r="L395">
        <v>3729.322828708726</v>
      </c>
      <c r="M395">
        <v>2599.767589929643</v>
      </c>
      <c r="N395">
        <v>3248.296240854077</v>
      </c>
    </row>
    <row r="396" spans="1:14">
      <c r="A396">
        <v>394</v>
      </c>
      <c r="B396">
        <v>88.45510924484142</v>
      </c>
      <c r="C396">
        <v>3282.680657082795</v>
      </c>
      <c r="D396">
        <v>0.6143435190490208</v>
      </c>
      <c r="E396">
        <v>464.4868548419516</v>
      </c>
      <c r="F396">
        <v>30.63022975878127</v>
      </c>
      <c r="G396">
        <v>77397.49165166004</v>
      </c>
      <c r="H396">
        <v>0.2053229557734047</v>
      </c>
      <c r="I396">
        <v>0.1571918484858356</v>
      </c>
      <c r="J396">
        <v>14.19450160352513</v>
      </c>
      <c r="K396">
        <v>2.883149401209115</v>
      </c>
      <c r="L396">
        <v>3729.322828708726</v>
      </c>
      <c r="M396">
        <v>2599.108425037063</v>
      </c>
      <c r="N396">
        <v>3240.207499156743</v>
      </c>
    </row>
    <row r="397" spans="1:14">
      <c r="A397">
        <v>395</v>
      </c>
      <c r="B397">
        <v>88.75716756786643</v>
      </c>
      <c r="C397">
        <v>3294.099332760641</v>
      </c>
      <c r="D397">
        <v>0.6143443188577824</v>
      </c>
      <c r="E397">
        <v>465.7156299828252</v>
      </c>
      <c r="F397">
        <v>30.52405303967781</v>
      </c>
      <c r="G397">
        <v>77397.49165166001</v>
      </c>
      <c r="H397">
        <v>0.2053744032846557</v>
      </c>
      <c r="I397">
        <v>0.1572179400351326</v>
      </c>
      <c r="J397">
        <v>14.20658414500707</v>
      </c>
      <c r="K397">
        <v>2.883149401209115</v>
      </c>
      <c r="L397">
        <v>3729.322828708726</v>
      </c>
      <c r="M397">
        <v>2598.530464174683</v>
      </c>
      <c r="N397">
        <v>3232.306136591046</v>
      </c>
    </row>
    <row r="398" spans="1:14">
      <c r="A398">
        <v>396</v>
      </c>
      <c r="B398">
        <v>89.06305583168911</v>
      </c>
      <c r="C398">
        <v>3303.1278145247</v>
      </c>
      <c r="D398">
        <v>0.6143445797098878</v>
      </c>
      <c r="E398">
        <v>466.6644668587111</v>
      </c>
      <c r="F398">
        <v>30.44062125268426</v>
      </c>
      <c r="G398">
        <v>77397.49165166004</v>
      </c>
      <c r="H398">
        <v>0.2054257067700722</v>
      </c>
      <c r="I398">
        <v>0.1572379604089389</v>
      </c>
      <c r="J398">
        <v>14.21704334366658</v>
      </c>
      <c r="K398">
        <v>2.883149401209115</v>
      </c>
      <c r="L398">
        <v>3729.322828708726</v>
      </c>
      <c r="M398">
        <v>2597.987370221722</v>
      </c>
      <c r="N398">
        <v>3225.454519372424</v>
      </c>
    </row>
    <row r="399" spans="1:14">
      <c r="A399">
        <v>397</v>
      </c>
      <c r="B399">
        <v>89.37413624856927</v>
      </c>
      <c r="C399">
        <v>3308.305722544484</v>
      </c>
      <c r="D399">
        <v>0.6143447808160747</v>
      </c>
      <c r="E399">
        <v>467.1628299727447</v>
      </c>
      <c r="F399">
        <v>30.39297791191397</v>
      </c>
      <c r="G399">
        <v>77397.49165165999</v>
      </c>
      <c r="H399">
        <v>0.2054766306225535</v>
      </c>
      <c r="I399">
        <v>0.1572482127856725</v>
      </c>
      <c r="J399">
        <v>14.22493962829075</v>
      </c>
      <c r="K399">
        <v>2.883149401209115</v>
      </c>
      <c r="L399">
        <v>3729.322828708726</v>
      </c>
      <c r="M399">
        <v>2597.501429743591</v>
      </c>
      <c r="N399">
        <v>3220.210687733753</v>
      </c>
    </row>
    <row r="400" spans="1:14">
      <c r="A400">
        <v>398</v>
      </c>
      <c r="B400">
        <v>89.74888794233738</v>
      </c>
      <c r="C400">
        <v>3317.959062200185</v>
      </c>
      <c r="D400">
        <v>0.6143456805670835</v>
      </c>
      <c r="E400">
        <v>468.1612259812268</v>
      </c>
      <c r="F400">
        <v>30.30455194479628</v>
      </c>
      <c r="G400">
        <v>77397.49165166001</v>
      </c>
      <c r="H400">
        <v>0.205538913206419</v>
      </c>
      <c r="I400">
        <v>0.1572691948025972</v>
      </c>
      <c r="J400">
        <v>14.23672790037483</v>
      </c>
      <c r="K400">
        <v>2.883149401209115</v>
      </c>
      <c r="L400">
        <v>3729.322828708726</v>
      </c>
      <c r="M400">
        <v>2596.860983647566</v>
      </c>
      <c r="N400">
        <v>3212.496558495871</v>
      </c>
    </row>
    <row r="401" spans="1:14">
      <c r="A401">
        <v>399</v>
      </c>
      <c r="B401">
        <v>90.03904750621192</v>
      </c>
      <c r="C401">
        <v>3330.663070774261</v>
      </c>
      <c r="D401">
        <v>0.6143446174609981</v>
      </c>
      <c r="E401">
        <v>469.5426103424005</v>
      </c>
      <c r="F401">
        <v>30.1889625622741</v>
      </c>
      <c r="G401">
        <v>77397.49165165998</v>
      </c>
      <c r="H401">
        <v>0.2055890854932592</v>
      </c>
      <c r="I401">
        <v>0.1572985816162432</v>
      </c>
      <c r="J401">
        <v>14.24931655787248</v>
      </c>
      <c r="K401">
        <v>2.883149401209115</v>
      </c>
      <c r="L401">
        <v>3729.322828708726</v>
      </c>
      <c r="M401">
        <v>2596.276710368191</v>
      </c>
      <c r="N401">
        <v>3204.44480568965</v>
      </c>
    </row>
    <row r="402" spans="1:14">
      <c r="A402">
        <v>400</v>
      </c>
      <c r="B402">
        <v>90.41519619155386</v>
      </c>
      <c r="C402">
        <v>3337.871266640617</v>
      </c>
      <c r="D402">
        <v>0.6143469160360573</v>
      </c>
      <c r="E402">
        <v>470.2559348054236</v>
      </c>
      <c r="F402">
        <v>30.12376892903672</v>
      </c>
      <c r="G402">
        <v>77397.49165166004</v>
      </c>
      <c r="H402">
        <v>0.2056505507876126</v>
      </c>
      <c r="I402">
        <v>0.1573134111482959</v>
      </c>
      <c r="J402">
        <v>14.25940377799249</v>
      </c>
      <c r="K402">
        <v>2.883149401209115</v>
      </c>
      <c r="L402">
        <v>3729.322828708726</v>
      </c>
      <c r="M402">
        <v>2595.677594224295</v>
      </c>
      <c r="N402">
        <v>3197.784628420767</v>
      </c>
    </row>
    <row r="403" spans="1:14">
      <c r="A403">
        <v>401</v>
      </c>
      <c r="B403">
        <v>90.68552356824563</v>
      </c>
      <c r="C403">
        <v>3341.003668934374</v>
      </c>
      <c r="D403">
        <v>0.6143482222189842</v>
      </c>
      <c r="E403">
        <v>470.5300923441669</v>
      </c>
      <c r="F403">
        <v>30.09552599001594</v>
      </c>
      <c r="G403">
        <v>77397.49165165998</v>
      </c>
      <c r="H403">
        <v>0.2056940304233587</v>
      </c>
      <c r="I403">
        <v>0.1573189003137566</v>
      </c>
      <c r="J403">
        <v>14.26527740070358</v>
      </c>
      <c r="K403">
        <v>2.883149401209115</v>
      </c>
      <c r="L403">
        <v>3729.322828708726</v>
      </c>
      <c r="M403">
        <v>2595.281457878373</v>
      </c>
      <c r="N403">
        <v>3193.887773171961</v>
      </c>
    </row>
    <row r="404" spans="1:14">
      <c r="A404">
        <v>402</v>
      </c>
      <c r="B404">
        <v>91.028772923451</v>
      </c>
      <c r="C404">
        <v>3347.094833393232</v>
      </c>
      <c r="D404">
        <v>0.6143500196111942</v>
      </c>
      <c r="E404">
        <v>471.1244220079076</v>
      </c>
      <c r="F404">
        <v>30.04075706131632</v>
      </c>
      <c r="G404">
        <v>77397.49165166004</v>
      </c>
      <c r="H404">
        <v>0.2057498341041396</v>
      </c>
      <c r="I404">
        <v>0.1573312068799483</v>
      </c>
      <c r="J404">
        <v>14.27412121128013</v>
      </c>
      <c r="K404">
        <v>2.883149401209115</v>
      </c>
      <c r="L404">
        <v>3729.322828708726</v>
      </c>
      <c r="M404">
        <v>2594.744366900062</v>
      </c>
      <c r="N404">
        <v>3188.090012860422</v>
      </c>
    </row>
    <row r="405" spans="1:14">
      <c r="A405">
        <v>403</v>
      </c>
      <c r="B405">
        <v>91.37346433697471</v>
      </c>
      <c r="C405">
        <v>3357.473273664842</v>
      </c>
      <c r="D405">
        <v>0.614350949416532</v>
      </c>
      <c r="E405">
        <v>472.2169212229951</v>
      </c>
      <c r="F405">
        <v>29.94789669357479</v>
      </c>
      <c r="G405">
        <v>77397.49165166004</v>
      </c>
      <c r="H405">
        <v>0.205807434027653</v>
      </c>
      <c r="I405">
        <v>0.157354282373014</v>
      </c>
      <c r="J405">
        <v>14.28578290987469</v>
      </c>
      <c r="K405">
        <v>2.883149401209115</v>
      </c>
      <c r="L405">
        <v>3729.322828708726</v>
      </c>
      <c r="M405">
        <v>2594.133302340039</v>
      </c>
      <c r="N405">
        <v>3180.588262013127</v>
      </c>
    </row>
    <row r="406" spans="1:14">
      <c r="A406">
        <v>404</v>
      </c>
      <c r="B406">
        <v>91.74942091307463</v>
      </c>
      <c r="C406">
        <v>3368.386980510119</v>
      </c>
      <c r="D406">
        <v>0.6143515294803469</v>
      </c>
      <c r="E406">
        <v>473.36094630485</v>
      </c>
      <c r="F406">
        <v>29.85086432554896</v>
      </c>
      <c r="G406">
        <v>77397.49165166002</v>
      </c>
      <c r="H406">
        <v>0.2058701628926504</v>
      </c>
      <c r="I406">
        <v>0.1573784121117409</v>
      </c>
      <c r="J406">
        <v>14.29818210328201</v>
      </c>
      <c r="K406">
        <v>2.883149401209115</v>
      </c>
      <c r="L406">
        <v>3729.322828708726</v>
      </c>
      <c r="M406">
        <v>2593.47366882399</v>
      </c>
      <c r="N406">
        <v>3172.646249033268</v>
      </c>
    </row>
    <row r="407" spans="1:14">
      <c r="A407">
        <v>405</v>
      </c>
      <c r="B407">
        <v>92.1161076392679</v>
      </c>
      <c r="C407">
        <v>3375.7556455222</v>
      </c>
      <c r="D407">
        <v>0.6143533377097631</v>
      </c>
      <c r="E407">
        <v>474.0961236624951</v>
      </c>
      <c r="F407">
        <v>29.78570527891362</v>
      </c>
      <c r="G407">
        <v>77397.49165166001</v>
      </c>
      <c r="H407">
        <v>0.2059298513103571</v>
      </c>
      <c r="I407">
        <v>0.1573937396640427</v>
      </c>
      <c r="J407">
        <v>14.30809702203392</v>
      </c>
      <c r="K407">
        <v>2.883149401209115</v>
      </c>
      <c r="L407">
        <v>3729.322828708726</v>
      </c>
      <c r="M407">
        <v>2592.888233121542</v>
      </c>
      <c r="N407">
        <v>3166.221708447195</v>
      </c>
    </row>
    <row r="408" spans="1:14">
      <c r="A408">
        <v>406</v>
      </c>
      <c r="B408">
        <v>92.43469461537897</v>
      </c>
      <c r="C408">
        <v>3384.613670670357</v>
      </c>
      <c r="D408">
        <v>0.6143537304725241</v>
      </c>
      <c r="E408">
        <v>475.0201741852263</v>
      </c>
      <c r="F408">
        <v>29.70775176572465</v>
      </c>
      <c r="G408">
        <v>77397.49165166001</v>
      </c>
      <c r="H408">
        <v>0.2059827149325449</v>
      </c>
      <c r="I408">
        <v>0.1574132140396297</v>
      </c>
      <c r="J408">
        <v>14.31827657889457</v>
      </c>
      <c r="K408">
        <v>2.883149401209115</v>
      </c>
      <c r="L408">
        <v>3729.322828708726</v>
      </c>
      <c r="M408">
        <v>2592.33762062707</v>
      </c>
      <c r="N408">
        <v>3159.716660113209</v>
      </c>
    </row>
    <row r="409" spans="1:14">
      <c r="A409">
        <v>407</v>
      </c>
      <c r="B409">
        <v>92.83486493264492</v>
      </c>
      <c r="C409">
        <v>3390.320517524174</v>
      </c>
      <c r="D409">
        <v>0.6143562391009975</v>
      </c>
      <c r="E409">
        <v>475.5510246679435</v>
      </c>
      <c r="F409">
        <v>29.65774540531658</v>
      </c>
      <c r="G409">
        <v>77397.49165165999</v>
      </c>
      <c r="H409">
        <v>0.206046809779666</v>
      </c>
      <c r="I409">
        <v>0.1574240739296211</v>
      </c>
      <c r="J409">
        <v>14.32752583015768</v>
      </c>
      <c r="K409">
        <v>2.883149401209115</v>
      </c>
      <c r="L409">
        <v>3729.322828708726</v>
      </c>
      <c r="M409">
        <v>2591.740324255707</v>
      </c>
      <c r="N409">
        <v>3153.733522940676</v>
      </c>
    </row>
    <row r="410" spans="1:14">
      <c r="A410">
        <v>408</v>
      </c>
      <c r="B410">
        <v>93.06874397854926</v>
      </c>
      <c r="C410">
        <v>3397.493876101856</v>
      </c>
      <c r="D410">
        <v>0.6143564395752276</v>
      </c>
      <c r="E410">
        <v>476.3072858919942</v>
      </c>
      <c r="F410">
        <v>29.59512700182381</v>
      </c>
      <c r="G410">
        <v>77397.49165166001</v>
      </c>
      <c r="H410">
        <v>0.2060858074664777</v>
      </c>
      <c r="I410">
        <v>0.1574400585065075</v>
      </c>
      <c r="J410">
        <v>14.33538750099997</v>
      </c>
      <c r="K410">
        <v>2.883149401209115</v>
      </c>
      <c r="L410">
        <v>3729.322828708726</v>
      </c>
      <c r="M410">
        <v>2591.325636012494</v>
      </c>
      <c r="N410">
        <v>3148.738889099821</v>
      </c>
    </row>
    <row r="411" spans="1:14">
      <c r="A411">
        <v>409</v>
      </c>
      <c r="B411">
        <v>93.39314090177795</v>
      </c>
      <c r="C411">
        <v>3408.862795801943</v>
      </c>
      <c r="D411">
        <v>0.6143570368718515</v>
      </c>
      <c r="E411">
        <v>477.5207410169145</v>
      </c>
      <c r="F411">
        <v>29.4964241080576</v>
      </c>
      <c r="G411">
        <v>77397.49165166001</v>
      </c>
      <c r="H411">
        <v>0.2061406039592433</v>
      </c>
      <c r="I411">
        <v>0.1574657720087999</v>
      </c>
      <c r="J411">
        <v>14.3471620141309</v>
      </c>
      <c r="K411">
        <v>2.883149401209115</v>
      </c>
      <c r="L411">
        <v>3729.322828708726</v>
      </c>
      <c r="M411">
        <v>2590.725348337204</v>
      </c>
      <c r="N411">
        <v>3141.318990781713</v>
      </c>
    </row>
    <row r="412" spans="1:14">
      <c r="A412">
        <v>410</v>
      </c>
      <c r="B412">
        <v>93.71881016859929</v>
      </c>
      <c r="C412">
        <v>3418.646939323393</v>
      </c>
      <c r="D412">
        <v>0.6143573932733071</v>
      </c>
      <c r="E412">
        <v>478.5495899052636</v>
      </c>
      <c r="F412">
        <v>29.41200554949774</v>
      </c>
      <c r="G412">
        <v>77397.49165166005</v>
      </c>
      <c r="H412">
        <v>0.206194880629336</v>
      </c>
      <c r="I412">
        <v>0.1574874971423632</v>
      </c>
      <c r="J412">
        <v>14.35789439526893</v>
      </c>
      <c r="K412">
        <v>2.883149401209115</v>
      </c>
      <c r="L412">
        <v>3729.322828708726</v>
      </c>
      <c r="M412">
        <v>2590.151567715651</v>
      </c>
      <c r="N412">
        <v>3134.547938722865</v>
      </c>
    </row>
    <row r="413" spans="1:14">
      <c r="A413">
        <v>411</v>
      </c>
      <c r="B413">
        <v>94.08270868273708</v>
      </c>
      <c r="C413">
        <v>3429.216276888319</v>
      </c>
      <c r="D413">
        <v>0.6143576773417249</v>
      </c>
      <c r="E413">
        <v>479.6568224465896</v>
      </c>
      <c r="F413">
        <v>29.32135351999197</v>
      </c>
      <c r="G413">
        <v>77397.49165165996</v>
      </c>
      <c r="H413">
        <v>0.2062553701881375</v>
      </c>
      <c r="I413">
        <v>0.1575108543429867</v>
      </c>
      <c r="J413">
        <v>14.36960879613968</v>
      </c>
      <c r="K413">
        <v>2.883149401209115</v>
      </c>
      <c r="L413">
        <v>3729.322828708726</v>
      </c>
      <c r="M413">
        <v>2589.517113071278</v>
      </c>
      <c r="N413">
        <v>3127.178567375965</v>
      </c>
    </row>
    <row r="414" spans="1:14">
      <c r="A414">
        <v>412</v>
      </c>
      <c r="B414">
        <v>94.48936683995645</v>
      </c>
      <c r="C414">
        <v>3436.733835890506</v>
      </c>
      <c r="D414">
        <v>0.6143586296898174</v>
      </c>
      <c r="E414">
        <v>480.3953522565788</v>
      </c>
      <c r="F414">
        <v>29.25721558681583</v>
      </c>
      <c r="G414">
        <v>77397.49165166004</v>
      </c>
      <c r="H414">
        <v>0.2063211133851019</v>
      </c>
      <c r="I414">
        <v>0.1575261785099601</v>
      </c>
      <c r="J414">
        <v>14.37994914355073</v>
      </c>
      <c r="K414">
        <v>2.883149401209115</v>
      </c>
      <c r="L414">
        <v>3729.322828708726</v>
      </c>
      <c r="M414">
        <v>2588.883061719396</v>
      </c>
      <c r="N414">
        <v>3120.704839798181</v>
      </c>
    </row>
    <row r="415" spans="1:14">
      <c r="A415">
        <v>413</v>
      </c>
      <c r="B415">
        <v>94.82363392547235</v>
      </c>
      <c r="C415">
        <v>3444.760955563247</v>
      </c>
      <c r="D415">
        <v>0.6143599233336676</v>
      </c>
      <c r="E415">
        <v>481.2171070297906</v>
      </c>
      <c r="F415">
        <v>29.18903925358514</v>
      </c>
      <c r="G415">
        <v>77397.49165165999</v>
      </c>
      <c r="H415">
        <v>0.2063758207574796</v>
      </c>
      <c r="I415">
        <v>0.1575434232524968</v>
      </c>
      <c r="J415">
        <v>14.38958337518311</v>
      </c>
      <c r="K415">
        <v>2.883149401209115</v>
      </c>
      <c r="L415">
        <v>3729.322828708726</v>
      </c>
      <c r="M415">
        <v>2588.331110143001</v>
      </c>
      <c r="N415">
        <v>3114.664221011652</v>
      </c>
    </row>
    <row r="416" spans="1:14">
      <c r="A416">
        <v>414</v>
      </c>
      <c r="B416">
        <v>95.04030944852444</v>
      </c>
      <c r="C416">
        <v>3453.697529096254</v>
      </c>
      <c r="D416">
        <v>0.6143609977528306</v>
      </c>
      <c r="E416">
        <v>482.1834549418766</v>
      </c>
      <c r="F416">
        <v>29.1135115058742</v>
      </c>
      <c r="G416">
        <v>77397.49165166001</v>
      </c>
      <c r="H416">
        <v>0.2064127478309948</v>
      </c>
      <c r="I416">
        <v>0.1575639859953783</v>
      </c>
      <c r="J416">
        <v>14.39813772320728</v>
      </c>
      <c r="K416">
        <v>2.883149401209115</v>
      </c>
      <c r="L416">
        <v>3729.322828708726</v>
      </c>
      <c r="M416">
        <v>2587.909826530549</v>
      </c>
      <c r="N416">
        <v>3109.286605237676</v>
      </c>
    </row>
    <row r="417" spans="1:14">
      <c r="A417">
        <v>415</v>
      </c>
      <c r="B417">
        <v>95.40378055005183</v>
      </c>
      <c r="C417">
        <v>3463.681100261779</v>
      </c>
      <c r="D417">
        <v>0.6143618988461743</v>
      </c>
      <c r="E417">
        <v>483.2225035626357</v>
      </c>
      <c r="F417">
        <v>29.02959592427656</v>
      </c>
      <c r="G417">
        <v>77397.49165166004</v>
      </c>
      <c r="H417">
        <v>0.2064727383160471</v>
      </c>
      <c r="I417">
        <v>0.1575858799416685</v>
      </c>
      <c r="J417">
        <v>14.40932385885832</v>
      </c>
      <c r="K417">
        <v>2.883149401209115</v>
      </c>
      <c r="L417">
        <v>3729.322828708726</v>
      </c>
      <c r="M417">
        <v>2587.288744241954</v>
      </c>
      <c r="N417">
        <v>3102.304195329936</v>
      </c>
    </row>
    <row r="418" spans="1:14">
      <c r="A418">
        <v>416</v>
      </c>
      <c r="B418">
        <v>95.84908693882538</v>
      </c>
      <c r="C418">
        <v>3470.236114641544</v>
      </c>
      <c r="D418">
        <v>0.6143647380922279</v>
      </c>
      <c r="E418">
        <v>483.8368923464321</v>
      </c>
      <c r="F418">
        <v>28.97476120628156</v>
      </c>
      <c r="G418">
        <v>77397.49165166001</v>
      </c>
      <c r="H418">
        <v>0.206543512861869</v>
      </c>
      <c r="I418">
        <v>0.1575984957235313</v>
      </c>
      <c r="J418">
        <v>14.41947561091982</v>
      </c>
      <c r="K418">
        <v>2.883149401209115</v>
      </c>
      <c r="L418">
        <v>3729.322828708726</v>
      </c>
      <c r="M418">
        <v>2586.628761719955</v>
      </c>
      <c r="N418">
        <v>3095.981963763701</v>
      </c>
    </row>
    <row r="419" spans="1:14">
      <c r="A419">
        <v>417</v>
      </c>
      <c r="B419">
        <v>96.15433904536435</v>
      </c>
      <c r="C419">
        <v>3480.711667828845</v>
      </c>
      <c r="D419">
        <v>0.6143643070204222</v>
      </c>
      <c r="E419">
        <v>484.9518144393804</v>
      </c>
      <c r="F419">
        <v>28.88755873705347</v>
      </c>
      <c r="G419">
        <v>77397.49165166001</v>
      </c>
      <c r="H419">
        <v>0.2065948569692902</v>
      </c>
      <c r="I419">
        <v>0.1576221054706485</v>
      </c>
      <c r="J419">
        <v>14.43009100082611</v>
      </c>
      <c r="K419">
        <v>2.883149401209115</v>
      </c>
      <c r="L419">
        <v>3729.322828708726</v>
      </c>
      <c r="M419">
        <v>2586.071103454415</v>
      </c>
      <c r="N419">
        <v>3089.418870912589</v>
      </c>
    </row>
    <row r="420" spans="1:14">
      <c r="A420">
        <v>418</v>
      </c>
      <c r="B420">
        <v>96.30861327159288</v>
      </c>
      <c r="C420">
        <v>3488.635474134324</v>
      </c>
      <c r="D420">
        <v>0.6143641482499023</v>
      </c>
      <c r="E420">
        <v>485.8204620686229</v>
      </c>
      <c r="F420">
        <v>28.82194585724194</v>
      </c>
      <c r="G420">
        <v>77397.49165166002</v>
      </c>
      <c r="H420">
        <v>0.2066219215322391</v>
      </c>
      <c r="I420">
        <v>0.1576406356643378</v>
      </c>
      <c r="J420">
        <v>14.43704604439686</v>
      </c>
      <c r="K420">
        <v>2.883149401209115</v>
      </c>
      <c r="L420">
        <v>3729.322828708726</v>
      </c>
      <c r="M420">
        <v>2585.743956977153</v>
      </c>
      <c r="N420">
        <v>3085.086982426359</v>
      </c>
    </row>
    <row r="421" spans="1:14">
      <c r="A421">
        <v>419</v>
      </c>
      <c r="B421">
        <v>96.56514046667182</v>
      </c>
      <c r="C421">
        <v>3498.096052807847</v>
      </c>
      <c r="D421">
        <v>0.6143639660009811</v>
      </c>
      <c r="E421">
        <v>486.8334548682703</v>
      </c>
      <c r="F421">
        <v>28.74399708677076</v>
      </c>
      <c r="G421">
        <v>77397.49165165999</v>
      </c>
      <c r="H421">
        <v>0.2066653518085073</v>
      </c>
      <c r="I421">
        <v>0.1576621187406244</v>
      </c>
      <c r="J421">
        <v>14.44630741479367</v>
      </c>
      <c r="K421">
        <v>2.883149401209115</v>
      </c>
      <c r="L421">
        <v>3729.322828708726</v>
      </c>
      <c r="M421">
        <v>2585.26429683059</v>
      </c>
      <c r="N421">
        <v>3079.358601289448</v>
      </c>
    </row>
    <row r="422" spans="1:14">
      <c r="A422">
        <v>420</v>
      </c>
      <c r="B422">
        <v>96.95365163244836</v>
      </c>
      <c r="C422">
        <v>3506.51547699912</v>
      </c>
      <c r="D422">
        <v>0.6143649678269945</v>
      </c>
      <c r="E422">
        <v>487.6822268747001</v>
      </c>
      <c r="F422">
        <v>28.67498045016566</v>
      </c>
      <c r="G422">
        <v>77397.49165166002</v>
      </c>
      <c r="H422">
        <v>0.2067283351984679</v>
      </c>
      <c r="I422">
        <v>0.157679865219153</v>
      </c>
      <c r="J422">
        <v>14.4567024679939</v>
      </c>
      <c r="K422">
        <v>2.883149401209115</v>
      </c>
      <c r="L422">
        <v>3729.322828708726</v>
      </c>
      <c r="M422">
        <v>2584.642332592801</v>
      </c>
      <c r="N422">
        <v>3072.975819694627</v>
      </c>
    </row>
    <row r="423" spans="1:14">
      <c r="A423">
        <v>421</v>
      </c>
      <c r="B423">
        <v>97.36948015055113</v>
      </c>
      <c r="C423">
        <v>3515.855505268451</v>
      </c>
      <c r="D423">
        <v>0.6143664585165527</v>
      </c>
      <c r="E423">
        <v>488.6289219083386</v>
      </c>
      <c r="F423">
        <v>28.59880407499161</v>
      </c>
      <c r="G423">
        <v>77397.49165166001</v>
      </c>
      <c r="H423">
        <v>0.2067957449206339</v>
      </c>
      <c r="I423">
        <v>0.1576996964642704</v>
      </c>
      <c r="J423">
        <v>14.46798891679484</v>
      </c>
      <c r="K423">
        <v>2.883149401209115</v>
      </c>
      <c r="L423">
        <v>3729.322828708726</v>
      </c>
      <c r="M423">
        <v>2583.972457242196</v>
      </c>
      <c r="N423">
        <v>3066.0501574404</v>
      </c>
    </row>
    <row r="424" spans="1:14">
      <c r="A424">
        <v>422</v>
      </c>
      <c r="B424">
        <v>97.67879545704767</v>
      </c>
      <c r="C424">
        <v>3525.79019014454</v>
      </c>
      <c r="D424">
        <v>0.6143664735774771</v>
      </c>
      <c r="E424">
        <v>489.679012432753</v>
      </c>
      <c r="F424">
        <v>28.51822069055989</v>
      </c>
      <c r="G424">
        <v>77397.49165166006</v>
      </c>
      <c r="H424">
        <v>0.2068474448834996</v>
      </c>
      <c r="I424">
        <v>0.1577218941724685</v>
      </c>
      <c r="J424">
        <v>14.47814739667312</v>
      </c>
      <c r="K424">
        <v>2.883149401209115</v>
      </c>
      <c r="L424">
        <v>3729.322828708726</v>
      </c>
      <c r="M424">
        <v>2583.42076544005</v>
      </c>
      <c r="N424">
        <v>3059.84036118005</v>
      </c>
    </row>
    <row r="425" spans="1:14">
      <c r="A425">
        <v>423</v>
      </c>
      <c r="B425">
        <v>98.01925313822201</v>
      </c>
      <c r="C425">
        <v>3533.734506340082</v>
      </c>
      <c r="D425">
        <v>0.6143678016124842</v>
      </c>
      <c r="E425">
        <v>490.4882741855194</v>
      </c>
      <c r="F425">
        <v>28.45410784843957</v>
      </c>
      <c r="G425">
        <v>77397.49165166001</v>
      </c>
      <c r="H425">
        <v>0.206902775658369</v>
      </c>
      <c r="I425">
        <v>0.1577388628694179</v>
      </c>
      <c r="J425">
        <v>14.48750453599235</v>
      </c>
      <c r="K425">
        <v>2.883149401209115</v>
      </c>
      <c r="L425">
        <v>3729.322828708726</v>
      </c>
      <c r="M425">
        <v>2582.867696354493</v>
      </c>
      <c r="N425">
        <v>3054.146060058909</v>
      </c>
    </row>
    <row r="426" spans="1:14">
      <c r="A426">
        <v>424</v>
      </c>
      <c r="B426">
        <v>98.28174486834985</v>
      </c>
      <c r="C426">
        <v>3545.036245176342</v>
      </c>
      <c r="D426">
        <v>0.6143670931465277</v>
      </c>
      <c r="E426">
        <v>491.7118995299959</v>
      </c>
      <c r="F426">
        <v>28.36339484200434</v>
      </c>
      <c r="G426">
        <v>77397.49165166001</v>
      </c>
      <c r="H426">
        <v>0.2069480318586888</v>
      </c>
      <c r="I426">
        <v>0.1577648710869324</v>
      </c>
      <c r="J426">
        <v>14.49776809443815</v>
      </c>
      <c r="K426">
        <v>2.883149401209115</v>
      </c>
      <c r="L426">
        <v>3729.322828708726</v>
      </c>
      <c r="M426">
        <v>2582.349264120013</v>
      </c>
      <c r="N426">
        <v>3047.857203625111</v>
      </c>
    </row>
    <row r="427" spans="1:14">
      <c r="A427">
        <v>425</v>
      </c>
      <c r="B427">
        <v>98.54438543915326</v>
      </c>
      <c r="C427">
        <v>3550.385032080417</v>
      </c>
      <c r="D427">
        <v>0.6143682090981527</v>
      </c>
      <c r="E427">
        <v>492.2456468402437</v>
      </c>
      <c r="F427">
        <v>28.32066433432271</v>
      </c>
      <c r="G427">
        <v>77397.49165165999</v>
      </c>
      <c r="H427">
        <v>0.2069903238238814</v>
      </c>
      <c r="I427">
        <v>0.1577760064282396</v>
      </c>
      <c r="J427">
        <v>14.50448030624801</v>
      </c>
      <c r="K427">
        <v>2.883149401209115</v>
      </c>
      <c r="L427">
        <v>3729.322828708726</v>
      </c>
      <c r="M427">
        <v>2581.936904099693</v>
      </c>
      <c r="N427">
        <v>3043.811802010004</v>
      </c>
    </row>
    <row r="428" spans="1:14">
      <c r="A428">
        <v>426</v>
      </c>
      <c r="B428">
        <v>98.9625107713773</v>
      </c>
      <c r="C428">
        <v>3557.531306967662</v>
      </c>
      <c r="D428">
        <v>0.6143695947405701</v>
      </c>
      <c r="E428">
        <v>492.9370818273047</v>
      </c>
      <c r="F428">
        <v>28.26377453213711</v>
      </c>
      <c r="G428">
        <v>77397.49165166002</v>
      </c>
      <c r="H428">
        <v>0.2070567517348645</v>
      </c>
      <c r="I428">
        <v>0.1577903345562378</v>
      </c>
      <c r="J428">
        <v>14.51433083161234</v>
      </c>
      <c r="K428">
        <v>2.883149401209115</v>
      </c>
      <c r="L428">
        <v>3729.322828708726</v>
      </c>
      <c r="M428">
        <v>2581.306786144723</v>
      </c>
      <c r="N428">
        <v>3037.888504751216</v>
      </c>
    </row>
    <row r="429" spans="1:14">
      <c r="A429">
        <v>427</v>
      </c>
      <c r="B429">
        <v>99.33806499032218</v>
      </c>
      <c r="C429">
        <v>3565.183518131001</v>
      </c>
      <c r="D429">
        <v>0.6143711075246967</v>
      </c>
      <c r="E429">
        <v>493.7009494010445</v>
      </c>
      <c r="F429">
        <v>28.20310994926417</v>
      </c>
      <c r="G429">
        <v>77397.49165166001</v>
      </c>
      <c r="H429">
        <v>0.2071169963518305</v>
      </c>
      <c r="I429">
        <v>0.1578062835344068</v>
      </c>
      <c r="J429">
        <v>14.52387897992337</v>
      </c>
      <c r="K429">
        <v>2.883149401209115</v>
      </c>
      <c r="L429">
        <v>3729.322828708726</v>
      </c>
      <c r="M429">
        <v>2580.719507994936</v>
      </c>
      <c r="N429">
        <v>3032.153746995298</v>
      </c>
    </row>
    <row r="430" spans="1:14">
      <c r="A430">
        <v>428</v>
      </c>
      <c r="B430">
        <v>99.75104867408623</v>
      </c>
      <c r="C430">
        <v>3573.874336355198</v>
      </c>
      <c r="D430">
        <v>0.61437290031706</v>
      </c>
      <c r="E430">
        <v>494.5729265001131</v>
      </c>
      <c r="F430">
        <v>28.13452664754236</v>
      </c>
      <c r="G430">
        <v>77397.49165166001</v>
      </c>
      <c r="H430">
        <v>0.2071832937473087</v>
      </c>
      <c r="I430">
        <v>0.1578245158292746</v>
      </c>
      <c r="J430">
        <v>14.53450760752751</v>
      </c>
      <c r="K430">
        <v>2.883149401209115</v>
      </c>
      <c r="L430">
        <v>3729.322828708726</v>
      </c>
      <c r="M430">
        <v>2580.06986564043</v>
      </c>
      <c r="N430">
        <v>3025.783255628339</v>
      </c>
    </row>
    <row r="431" spans="1:14">
      <c r="A431">
        <v>429</v>
      </c>
      <c r="B431">
        <v>100.084237324134</v>
      </c>
      <c r="C431">
        <v>3584.653393763376</v>
      </c>
      <c r="D431">
        <v>0.6143739649967676</v>
      </c>
      <c r="E431">
        <v>495.7127039609881</v>
      </c>
      <c r="F431">
        <v>28.04992608939261</v>
      </c>
      <c r="G431">
        <v>77397.49165165999</v>
      </c>
      <c r="H431">
        <v>0.2072386383023335</v>
      </c>
      <c r="I431">
        <v>0.1578486400269632</v>
      </c>
      <c r="J431">
        <v>14.54524158348604</v>
      </c>
      <c r="K431">
        <v>2.883149401209115</v>
      </c>
      <c r="L431">
        <v>3729.322828708726</v>
      </c>
      <c r="M431">
        <v>2579.479245114705</v>
      </c>
      <c r="N431">
        <v>3019.258704356838</v>
      </c>
    </row>
    <row r="432" spans="1:14">
      <c r="A432">
        <v>430</v>
      </c>
      <c r="B432">
        <v>100.4138836158009</v>
      </c>
      <c r="C432">
        <v>3593.023483259796</v>
      </c>
      <c r="D432">
        <v>0.6143744908637461</v>
      </c>
      <c r="E432">
        <v>496.5743928437133</v>
      </c>
      <c r="F432">
        <v>27.98458268353121</v>
      </c>
      <c r="G432">
        <v>77397.49165166002</v>
      </c>
      <c r="H432">
        <v>0.2072922792430354</v>
      </c>
      <c r="I432">
        <v>0.1578667606536626</v>
      </c>
      <c r="J432">
        <v>14.55449561932254</v>
      </c>
      <c r="K432">
        <v>2.883149401209115</v>
      </c>
      <c r="L432">
        <v>3729.322828708726</v>
      </c>
      <c r="M432">
        <v>2578.935778524854</v>
      </c>
      <c r="N432">
        <v>3013.72228125841</v>
      </c>
    </row>
    <row r="433" spans="1:14">
      <c r="A433">
        <v>431</v>
      </c>
      <c r="B433">
        <v>100.739141643405</v>
      </c>
      <c r="C433">
        <v>3597.354131225158</v>
      </c>
      <c r="D433">
        <v>0.6143748906980957</v>
      </c>
      <c r="E433">
        <v>496.969587823416</v>
      </c>
      <c r="F433">
        <v>27.95089365219342</v>
      </c>
      <c r="G433">
        <v>77397.49165166001</v>
      </c>
      <c r="H433">
        <v>0.2073432383963352</v>
      </c>
      <c r="I433">
        <v>0.157874814171682</v>
      </c>
      <c r="J433">
        <v>14.56134143775903</v>
      </c>
      <c r="K433">
        <v>2.883149401209115</v>
      </c>
      <c r="L433">
        <v>3729.322828708726</v>
      </c>
      <c r="M433">
        <v>2578.469688996527</v>
      </c>
      <c r="N433">
        <v>3009.764810350158</v>
      </c>
    </row>
    <row r="434" spans="1:14">
      <c r="A434">
        <v>432</v>
      </c>
      <c r="B434">
        <v>101.139115593058</v>
      </c>
      <c r="C434">
        <v>3606.044270199897</v>
      </c>
      <c r="D434">
        <v>0.6143760223000599</v>
      </c>
      <c r="E434">
        <v>497.8453910620777</v>
      </c>
      <c r="F434">
        <v>27.88353531377451</v>
      </c>
      <c r="G434">
        <v>77397.49165166001</v>
      </c>
      <c r="H434">
        <v>0.2074074396510186</v>
      </c>
      <c r="I434">
        <v>0.1578931443233991</v>
      </c>
      <c r="J434">
        <v>14.57167089153162</v>
      </c>
      <c r="K434">
        <v>2.883149401209115</v>
      </c>
      <c r="L434">
        <v>3729.322828708726</v>
      </c>
      <c r="M434">
        <v>2577.838148590349</v>
      </c>
      <c r="N434">
        <v>3003.660606292903</v>
      </c>
    </row>
    <row r="435" spans="1:14">
      <c r="A435">
        <v>433</v>
      </c>
      <c r="B435">
        <v>101.4600489505287</v>
      </c>
      <c r="C435">
        <v>3618.212954196658</v>
      </c>
      <c r="D435">
        <v>0.6143753152425936</v>
      </c>
      <c r="E435">
        <v>499.1489993045367</v>
      </c>
      <c r="F435">
        <v>27.78975809992857</v>
      </c>
      <c r="G435">
        <v>77397.49165166004</v>
      </c>
      <c r="H435">
        <v>0.2074618442962252</v>
      </c>
      <c r="I435">
        <v>0.157920791848588</v>
      </c>
      <c r="J435">
        <v>14.58289541391496</v>
      </c>
      <c r="K435">
        <v>2.883149401209115</v>
      </c>
      <c r="L435">
        <v>3729.322828708726</v>
      </c>
      <c r="M435">
        <v>2577.237199960648</v>
      </c>
      <c r="N435">
        <v>2996.912024312473</v>
      </c>
    </row>
    <row r="436" spans="1:14">
      <c r="A436">
        <v>434</v>
      </c>
      <c r="B436">
        <v>101.8563073108048</v>
      </c>
      <c r="C436">
        <v>3624.559985859651</v>
      </c>
      <c r="D436">
        <v>0.6143776393898338</v>
      </c>
      <c r="E436">
        <v>499.7549814281011</v>
      </c>
      <c r="F436">
        <v>27.74109495867688</v>
      </c>
      <c r="G436">
        <v>77397.49165166006</v>
      </c>
      <c r="H436">
        <v>0.2075240264514259</v>
      </c>
      <c r="I436">
        <v>0.1579333258072722</v>
      </c>
      <c r="J436">
        <v>14.59177354589185</v>
      </c>
      <c r="K436">
        <v>2.883149401209115</v>
      </c>
      <c r="L436">
        <v>3729.322828708726</v>
      </c>
      <c r="M436">
        <v>2576.654612738996</v>
      </c>
      <c r="N436">
        <v>2991.740995307634</v>
      </c>
    </row>
    <row r="437" spans="1:14">
      <c r="A437">
        <v>435</v>
      </c>
      <c r="B437">
        <v>102.1365914111085</v>
      </c>
      <c r="C437">
        <v>3626.940808475222</v>
      </c>
      <c r="D437">
        <v>0.6143789894522655</v>
      </c>
      <c r="E437">
        <v>499.9395455345573</v>
      </c>
      <c r="F437">
        <v>27.72288494926508</v>
      </c>
      <c r="G437">
        <v>77397.49165166004</v>
      </c>
      <c r="H437">
        <v>0.207566884453926</v>
      </c>
      <c r="I437">
        <v>0.1579369200053027</v>
      </c>
      <c r="J437">
        <v>14.59684692087</v>
      </c>
      <c r="K437">
        <v>2.883149401209115</v>
      </c>
      <c r="L437">
        <v>3729.322828708726</v>
      </c>
      <c r="M437">
        <v>2576.280756447353</v>
      </c>
      <c r="N437">
        <v>2988.896382319821</v>
      </c>
    </row>
    <row r="438" spans="1:14">
      <c r="A438">
        <v>436</v>
      </c>
      <c r="B438">
        <v>102.4953663314319</v>
      </c>
      <c r="C438">
        <v>3632.013305264697</v>
      </c>
      <c r="D438">
        <v>0.6143808736505244</v>
      </c>
      <c r="E438">
        <v>500.4103178255814</v>
      </c>
      <c r="F438">
        <v>27.68416696199993</v>
      </c>
      <c r="G438">
        <v>77397.49165166001</v>
      </c>
      <c r="H438">
        <v>0.2076226787629094</v>
      </c>
      <c r="I438">
        <v>0.1579465886680417</v>
      </c>
      <c r="J438">
        <v>14.60447501688005</v>
      </c>
      <c r="K438">
        <v>2.883149401209115</v>
      </c>
      <c r="L438">
        <v>3729.322828708726</v>
      </c>
      <c r="M438">
        <v>2575.767080556826</v>
      </c>
      <c r="N438">
        <v>2984.520393079345</v>
      </c>
    </row>
    <row r="439" spans="1:14">
      <c r="A439">
        <v>437</v>
      </c>
      <c r="B439">
        <v>102.8646267414481</v>
      </c>
      <c r="C439">
        <v>3641.49607503182</v>
      </c>
      <c r="D439">
        <v>0.6143820227769928</v>
      </c>
      <c r="E439">
        <v>501.3876645207424</v>
      </c>
      <c r="F439">
        <v>27.61207500416555</v>
      </c>
      <c r="G439">
        <v>77397.49165166001</v>
      </c>
      <c r="H439">
        <v>0.2076824551700223</v>
      </c>
      <c r="I439">
        <v>0.1579671623820467</v>
      </c>
      <c r="J439">
        <v>14.61470658385679</v>
      </c>
      <c r="K439">
        <v>2.883149401209115</v>
      </c>
      <c r="L439">
        <v>3729.322828708726</v>
      </c>
      <c r="M439">
        <v>2575.161362716342</v>
      </c>
      <c r="N439">
        <v>2978.502689768697</v>
      </c>
    </row>
    <row r="440" spans="1:14">
      <c r="A440">
        <v>438</v>
      </c>
      <c r="B440">
        <v>103.2694475314418</v>
      </c>
      <c r="C440">
        <v>3651.542933057558</v>
      </c>
      <c r="D440">
        <v>0.6143828634579347</v>
      </c>
      <c r="E440">
        <v>502.4184688492152</v>
      </c>
      <c r="F440">
        <v>27.53610311982827</v>
      </c>
      <c r="G440">
        <v>77397.49165166004</v>
      </c>
      <c r="H440">
        <v>0.2077478351966742</v>
      </c>
      <c r="I440">
        <v>0.1579888312336865</v>
      </c>
      <c r="J440">
        <v>14.62568764905797</v>
      </c>
      <c r="K440">
        <v>2.883149401209115</v>
      </c>
      <c r="L440">
        <v>3729.322828708726</v>
      </c>
      <c r="M440">
        <v>2574.503762020033</v>
      </c>
      <c r="N440">
        <v>2972.09159251917</v>
      </c>
    </row>
    <row r="441" spans="1:14">
      <c r="A441">
        <v>439</v>
      </c>
      <c r="B441">
        <v>103.6608681660193</v>
      </c>
      <c r="C441">
        <v>3658.085762574558</v>
      </c>
      <c r="D441">
        <v>0.6143847851989758</v>
      </c>
      <c r="E441">
        <v>503.0489012052033</v>
      </c>
      <c r="F441">
        <v>27.48685221649549</v>
      </c>
      <c r="G441">
        <v>77397.49165166001</v>
      </c>
      <c r="H441">
        <v>0.2078089837498945</v>
      </c>
      <c r="I441">
        <v>0.1580019115131913</v>
      </c>
      <c r="J441">
        <v>14.63450090278964</v>
      </c>
      <c r="K441">
        <v>2.883149401209115</v>
      </c>
      <c r="L441">
        <v>3729.322828708726</v>
      </c>
      <c r="M441">
        <v>2573.92819493677</v>
      </c>
      <c r="N441">
        <v>2967.036183583145</v>
      </c>
    </row>
    <row r="442" spans="1:14">
      <c r="A442">
        <v>440</v>
      </c>
      <c r="B442">
        <v>104.0065419570579</v>
      </c>
      <c r="C442">
        <v>3666.228469315879</v>
      </c>
      <c r="D442">
        <v>0.6143854225342392</v>
      </c>
      <c r="E442">
        <v>503.8787374946639</v>
      </c>
      <c r="F442">
        <v>27.42580381792617</v>
      </c>
      <c r="G442">
        <v>77397.49165166001</v>
      </c>
      <c r="H442">
        <v>0.2078643897624277</v>
      </c>
      <c r="I442">
        <v>0.1580193385829641</v>
      </c>
      <c r="J442">
        <v>14.64357694397892</v>
      </c>
      <c r="K442">
        <v>2.883149401209115</v>
      </c>
      <c r="L442">
        <v>3729.322828708726</v>
      </c>
      <c r="M442">
        <v>2573.376587859111</v>
      </c>
      <c r="N442">
        <v>2961.767534931058</v>
      </c>
    </row>
    <row r="443" spans="1:14">
      <c r="A443">
        <v>441</v>
      </c>
      <c r="B443">
        <v>104.4277693794204</v>
      </c>
      <c r="C443">
        <v>3670.81910073369</v>
      </c>
      <c r="D443">
        <v>0.6143880130263442</v>
      </c>
      <c r="E443">
        <v>504.2740836395179</v>
      </c>
      <c r="F443">
        <v>27.39150581706851</v>
      </c>
      <c r="G443">
        <v>77397.49165165999</v>
      </c>
      <c r="H443">
        <v>0.2079285917484483</v>
      </c>
      <c r="I443">
        <v>0.1580273175258368</v>
      </c>
      <c r="J443">
        <v>14.65165672077904</v>
      </c>
      <c r="K443">
        <v>2.883149401209115</v>
      </c>
      <c r="L443">
        <v>3729.322828708726</v>
      </c>
      <c r="M443">
        <v>2572.804240248028</v>
      </c>
      <c r="N443">
        <v>2957.277425733584</v>
      </c>
    </row>
    <row r="444" spans="1:14">
      <c r="A444">
        <v>442</v>
      </c>
      <c r="B444">
        <v>104.6815929601303</v>
      </c>
      <c r="C444">
        <v>3677.339510002663</v>
      </c>
      <c r="D444">
        <v>0.614388429473574</v>
      </c>
      <c r="E444">
        <v>504.945996754821</v>
      </c>
      <c r="F444">
        <v>27.34293705480576</v>
      </c>
      <c r="G444">
        <v>77397.49165165999</v>
      </c>
      <c r="H444">
        <v>0.2079694928757565</v>
      </c>
      <c r="I444">
        <v>0.1580414677461186</v>
      </c>
      <c r="J444">
        <v>14.65858709110305</v>
      </c>
      <c r="K444">
        <v>2.883149401209115</v>
      </c>
      <c r="L444">
        <v>3729.322828708726</v>
      </c>
      <c r="M444">
        <v>2572.390427124967</v>
      </c>
      <c r="N444">
        <v>2953.248139101969</v>
      </c>
    </row>
    <row r="445" spans="1:14">
      <c r="A445">
        <v>443</v>
      </c>
      <c r="B445">
        <v>105.0349322997953</v>
      </c>
      <c r="C445">
        <v>3687.892452704206</v>
      </c>
      <c r="D445">
        <v>0.6143893078194382</v>
      </c>
      <c r="E445">
        <v>506.0514370160435</v>
      </c>
      <c r="F445">
        <v>27.26469495535958</v>
      </c>
      <c r="G445">
        <v>77397.49165165998</v>
      </c>
      <c r="H445">
        <v>0.2080274374093007</v>
      </c>
      <c r="I445">
        <v>0.1580648177374837</v>
      </c>
      <c r="J445">
        <v>14.66901947144123</v>
      </c>
      <c r="K445">
        <v>2.883149401209115</v>
      </c>
      <c r="L445">
        <v>3729.322828708726</v>
      </c>
      <c r="M445">
        <v>2571.786451808631</v>
      </c>
      <c r="N445">
        <v>2947.169142021543</v>
      </c>
    </row>
    <row r="446" spans="1:14">
      <c r="A446">
        <v>444</v>
      </c>
      <c r="B446">
        <v>105.3846152566754</v>
      </c>
      <c r="C446">
        <v>3696.865901089828</v>
      </c>
      <c r="D446">
        <v>0.6143899199633385</v>
      </c>
      <c r="E446">
        <v>506.9756048407236</v>
      </c>
      <c r="F446">
        <v>27.1985150236343</v>
      </c>
      <c r="G446">
        <v>77397.49165166001</v>
      </c>
      <c r="H446">
        <v>0.2080838240819722</v>
      </c>
      <c r="I446">
        <v>0.1580842705990474</v>
      </c>
      <c r="J446">
        <v>14.67850105282907</v>
      </c>
      <c r="K446">
        <v>2.883149401209115</v>
      </c>
      <c r="L446">
        <v>3729.322828708726</v>
      </c>
      <c r="M446">
        <v>2571.216792722943</v>
      </c>
      <c r="N446">
        <v>2941.70161175347</v>
      </c>
    </row>
    <row r="447" spans="1:14">
      <c r="A447">
        <v>445</v>
      </c>
      <c r="B447">
        <v>105.7755584673088</v>
      </c>
      <c r="C447">
        <v>3706.602996962124</v>
      </c>
      <c r="D447">
        <v>0.614390465111754</v>
      </c>
      <c r="E447">
        <v>507.9745857496444</v>
      </c>
      <c r="F447">
        <v>27.12706562681834</v>
      </c>
      <c r="G447">
        <v>77397.49165165999</v>
      </c>
      <c r="H447">
        <v>0.2081466676976814</v>
      </c>
      <c r="I447">
        <v>0.1581052793914959</v>
      </c>
      <c r="J447">
        <v>14.68890468410597</v>
      </c>
      <c r="K447">
        <v>2.883149401209115</v>
      </c>
      <c r="L447">
        <v>3729.322828708726</v>
      </c>
      <c r="M447">
        <v>2570.585880956195</v>
      </c>
      <c r="N447">
        <v>2935.734615982578</v>
      </c>
    </row>
    <row r="448" spans="1:14">
      <c r="A448">
        <v>446</v>
      </c>
      <c r="B448">
        <v>106.205218948593</v>
      </c>
      <c r="C448">
        <v>3713.090549724651</v>
      </c>
      <c r="D448">
        <v>0.6143915910257747</v>
      </c>
      <c r="E448">
        <v>508.5859208318751</v>
      </c>
      <c r="F448">
        <v>27.07966891855342</v>
      </c>
      <c r="G448">
        <v>77397.49165166002</v>
      </c>
      <c r="H448">
        <v>0.2082130976581155</v>
      </c>
      <c r="I448">
        <v>0.1581178862594108</v>
      </c>
      <c r="J448">
        <v>14.6980208406726</v>
      </c>
      <c r="K448">
        <v>2.883149401209115</v>
      </c>
      <c r="L448">
        <v>3729.322828708726</v>
      </c>
      <c r="M448">
        <v>2569.971546163822</v>
      </c>
      <c r="N448">
        <v>2930.727527077012</v>
      </c>
    </row>
    <row r="449" spans="1:14">
      <c r="A449">
        <v>447</v>
      </c>
      <c r="B449">
        <v>106.5648280882073</v>
      </c>
      <c r="C449">
        <v>3720.273201856152</v>
      </c>
      <c r="D449">
        <v>0.6143930185368057</v>
      </c>
      <c r="E449">
        <v>509.3001054604217</v>
      </c>
      <c r="F449">
        <v>27.02738677927904</v>
      </c>
      <c r="G449">
        <v>77397.49165166001</v>
      </c>
      <c r="H449">
        <v>0.2082696351525915</v>
      </c>
      <c r="I449">
        <v>0.1581328117504519</v>
      </c>
      <c r="J449">
        <v>14.70657744534545</v>
      </c>
      <c r="K449">
        <v>2.883149401209115</v>
      </c>
      <c r="L449">
        <v>3729.322828708726</v>
      </c>
      <c r="M449">
        <v>2569.42616281368</v>
      </c>
      <c r="N449">
        <v>2925.919047390792</v>
      </c>
    </row>
    <row r="450" spans="1:14">
      <c r="A450">
        <v>448</v>
      </c>
      <c r="B450">
        <v>106.803555002728</v>
      </c>
      <c r="C450">
        <v>3728.720296487828</v>
      </c>
      <c r="D450">
        <v>0.6143942089469413</v>
      </c>
      <c r="E450">
        <v>510.1989980892008</v>
      </c>
      <c r="F450">
        <v>26.96615856272804</v>
      </c>
      <c r="G450">
        <v>77397.49165166004</v>
      </c>
      <c r="H450">
        <v>0.2083093370360992</v>
      </c>
      <c r="I450">
        <v>0.1581518833158523</v>
      </c>
      <c r="J450">
        <v>14.71421874961911</v>
      </c>
      <c r="K450">
        <v>2.883149401209115</v>
      </c>
      <c r="L450">
        <v>3729.322828708726</v>
      </c>
      <c r="M450">
        <v>2568.996641379522</v>
      </c>
      <c r="N450">
        <v>2921.418495496491</v>
      </c>
    </row>
    <row r="451" spans="1:14">
      <c r="A451">
        <v>449</v>
      </c>
      <c r="B451">
        <v>107.1934431243523</v>
      </c>
      <c r="C451">
        <v>3737.80465340203</v>
      </c>
      <c r="D451">
        <v>0.6143953117864559</v>
      </c>
      <c r="E451">
        <v>511.1228247884955</v>
      </c>
      <c r="F451">
        <v>26.90062003631902</v>
      </c>
      <c r="G451">
        <v>77397.49165166004</v>
      </c>
      <c r="H451">
        <v>0.2083713901383772</v>
      </c>
      <c r="I451">
        <v>0.1581712858606966</v>
      </c>
      <c r="J451">
        <v>14.72413763226309</v>
      </c>
      <c r="K451">
        <v>2.883149401209115</v>
      </c>
      <c r="L451">
        <v>3729.322828708726</v>
      </c>
      <c r="M451">
        <v>2568.382157131672</v>
      </c>
      <c r="N451">
        <v>2915.802772102128</v>
      </c>
    </row>
    <row r="452" spans="1:14">
      <c r="A452">
        <v>450</v>
      </c>
      <c r="B452">
        <v>107.662754160225</v>
      </c>
      <c r="C452">
        <v>3743.059682688668</v>
      </c>
      <c r="D452">
        <v>0.6143982613825557</v>
      </c>
      <c r="E452">
        <v>511.5799022779331</v>
      </c>
      <c r="F452">
        <v>26.86285319365459</v>
      </c>
      <c r="G452">
        <v>77397.49165165996</v>
      </c>
      <c r="H452">
        <v>0.2084422128171303</v>
      </c>
      <c r="I452">
        <v>0.1581805569864297</v>
      </c>
      <c r="J452">
        <v>14.73301488853726</v>
      </c>
      <c r="K452">
        <v>2.883149401209115</v>
      </c>
      <c r="L452">
        <v>3729.322828708726</v>
      </c>
      <c r="M452">
        <v>2567.751182863018</v>
      </c>
      <c r="N452">
        <v>2911.057654440364</v>
      </c>
    </row>
    <row r="453" spans="1:14">
      <c r="A453">
        <v>451</v>
      </c>
      <c r="B453">
        <v>108.0008761039407</v>
      </c>
      <c r="C453">
        <v>3752.724171162097</v>
      </c>
      <c r="D453">
        <v>0.6143982095289116</v>
      </c>
      <c r="E453">
        <v>512.5868200882575</v>
      </c>
      <c r="F453">
        <v>26.79367258692404</v>
      </c>
      <c r="G453">
        <v>77397.49165166006</v>
      </c>
      <c r="H453">
        <v>0.2084971777502755</v>
      </c>
      <c r="I453">
        <v>0.1582018041717645</v>
      </c>
      <c r="J453">
        <v>14.74251546954604</v>
      </c>
      <c r="K453">
        <v>2.883149401209115</v>
      </c>
      <c r="L453">
        <v>3729.322828708726</v>
      </c>
      <c r="M453">
        <v>2567.185419436907</v>
      </c>
      <c r="N453">
        <v>2905.644414668419</v>
      </c>
    </row>
    <row r="454" spans="1:14">
      <c r="A454">
        <v>452</v>
      </c>
      <c r="B454">
        <v>108.1755881211378</v>
      </c>
      <c r="C454">
        <v>3760.296473680587</v>
      </c>
      <c r="D454">
        <v>0.614398254851656</v>
      </c>
      <c r="E454">
        <v>513.4045414972197</v>
      </c>
      <c r="F454">
        <v>26.7397167896007</v>
      </c>
      <c r="G454">
        <v>77397.49165166001</v>
      </c>
      <c r="H454">
        <v>0.2085271903910296</v>
      </c>
      <c r="I454">
        <v>0.158219193785165</v>
      </c>
      <c r="J454">
        <v>14.74877218812515</v>
      </c>
      <c r="K454">
        <v>2.883149401209115</v>
      </c>
      <c r="L454">
        <v>3729.322828708726</v>
      </c>
      <c r="M454">
        <v>2566.845169692333</v>
      </c>
      <c r="N454">
        <v>2901.940179845848</v>
      </c>
    </row>
    <row r="455" spans="1:14">
      <c r="A455">
        <v>453</v>
      </c>
      <c r="B455">
        <v>108.453517065771</v>
      </c>
      <c r="C455">
        <v>3769.078645939594</v>
      </c>
      <c r="D455">
        <v>0.614398319351427</v>
      </c>
      <c r="E455">
        <v>514.3286687978651</v>
      </c>
      <c r="F455">
        <v>26.67741169568701</v>
      </c>
      <c r="G455">
        <v>77397.49165165998</v>
      </c>
      <c r="H455">
        <v>0.2085729020352191</v>
      </c>
      <c r="I455">
        <v>0.1582387351749949</v>
      </c>
      <c r="J455">
        <v>14.75697796847349</v>
      </c>
      <c r="K455">
        <v>2.883149401209115</v>
      </c>
      <c r="L455">
        <v>3729.322828708726</v>
      </c>
      <c r="M455">
        <v>2566.36482465862</v>
      </c>
      <c r="N455">
        <v>2897.226400250705</v>
      </c>
    </row>
    <row r="456" spans="1:14">
      <c r="A456">
        <v>454</v>
      </c>
      <c r="B456">
        <v>108.8646299996099</v>
      </c>
      <c r="C456">
        <v>3776.33414001337</v>
      </c>
      <c r="D456">
        <v>0.6143995291805654</v>
      </c>
      <c r="E456">
        <v>515.0344821597508</v>
      </c>
      <c r="F456">
        <v>26.62615622006295</v>
      </c>
      <c r="G456">
        <v>77397.49165166001</v>
      </c>
      <c r="H456">
        <v>0.2086366352299603</v>
      </c>
      <c r="I456">
        <v>0.1582534191793339</v>
      </c>
      <c r="J456">
        <v>14.76607240876188</v>
      </c>
      <c r="K456">
        <v>2.883149401209115</v>
      </c>
      <c r="L456">
        <v>3729.322828708726</v>
      </c>
      <c r="M456">
        <v>2565.763615103443</v>
      </c>
      <c r="N456">
        <v>2892.273987206433</v>
      </c>
    </row>
    <row r="457" spans="1:14">
      <c r="A457">
        <v>455</v>
      </c>
      <c r="B457">
        <v>109.310979568226</v>
      </c>
      <c r="C457">
        <v>3784.489419802167</v>
      </c>
      <c r="D457">
        <v>0.6144012502237703</v>
      </c>
      <c r="E457">
        <v>515.8330234435401</v>
      </c>
      <c r="F457">
        <v>26.56877892828387</v>
      </c>
      <c r="G457">
        <v>77397.49165166002</v>
      </c>
      <c r="H457">
        <v>0.2087058416075952</v>
      </c>
      <c r="I457">
        <v>0.158270067587877</v>
      </c>
      <c r="J457">
        <v>14.77606255689313</v>
      </c>
      <c r="K457">
        <v>2.883149401209115</v>
      </c>
      <c r="L457">
        <v>3729.322828708726</v>
      </c>
      <c r="M457">
        <v>2565.107335267258</v>
      </c>
      <c r="N457">
        <v>2886.820193008563</v>
      </c>
    </row>
    <row r="458" spans="1:14">
      <c r="A458">
        <v>456</v>
      </c>
      <c r="B458">
        <v>109.6543379954472</v>
      </c>
      <c r="C458">
        <v>3793.667403078063</v>
      </c>
      <c r="D458">
        <v>0.6144015807661591</v>
      </c>
      <c r="E458">
        <v>516.7815795307791</v>
      </c>
      <c r="F458">
        <v>26.5045013354546</v>
      </c>
      <c r="G458">
        <v>77397.49165166006</v>
      </c>
      <c r="H458">
        <v>0.2087611741747926</v>
      </c>
      <c r="I458">
        <v>0.1582900481156192</v>
      </c>
      <c r="J458">
        <v>14.78523601692927</v>
      </c>
      <c r="K458">
        <v>2.883149401209115</v>
      </c>
      <c r="L458">
        <v>3729.322828708726</v>
      </c>
      <c r="M458">
        <v>2564.546709077359</v>
      </c>
      <c r="N458">
        <v>2881.681961549836</v>
      </c>
    </row>
    <row r="459" spans="1:14">
      <c r="A459">
        <v>457</v>
      </c>
      <c r="B459">
        <v>110.0227845330268</v>
      </c>
      <c r="C459">
        <v>3800.726964080233</v>
      </c>
      <c r="D459">
        <v>0.6144030907232827</v>
      </c>
      <c r="E459">
        <v>517.4782783884808</v>
      </c>
      <c r="F459">
        <v>26.45527124190194</v>
      </c>
      <c r="G459">
        <v>77397.49165165998</v>
      </c>
      <c r="H459">
        <v>0.2088184957685998</v>
      </c>
      <c r="I459">
        <v>0.1583045935388366</v>
      </c>
      <c r="J459">
        <v>14.79360645911887</v>
      </c>
      <c r="K459">
        <v>2.883149401209115</v>
      </c>
      <c r="L459">
        <v>3729.322828708726</v>
      </c>
      <c r="M459">
        <v>2563.999595608883</v>
      </c>
      <c r="N459">
        <v>2877.136867873721</v>
      </c>
    </row>
    <row r="460" spans="1:14">
      <c r="A460">
        <v>458</v>
      </c>
      <c r="B460">
        <v>110.3169537945145</v>
      </c>
      <c r="C460">
        <v>3811.479093981562</v>
      </c>
      <c r="D460">
        <v>0.6144027019304745</v>
      </c>
      <c r="E460">
        <v>518.6234842778531</v>
      </c>
      <c r="F460">
        <v>26.38064128698052</v>
      </c>
      <c r="G460">
        <v>77397.49165166005</v>
      </c>
      <c r="H460">
        <v>0.2088678812596932</v>
      </c>
      <c r="I460">
        <v>0.1583288611267993</v>
      </c>
      <c r="J460">
        <v>14.80290588561556</v>
      </c>
      <c r="K460">
        <v>2.883149401209115</v>
      </c>
      <c r="L460">
        <v>3729.322828708726</v>
      </c>
      <c r="M460">
        <v>2563.464788006383</v>
      </c>
      <c r="N460">
        <v>2871.789247291341</v>
      </c>
    </row>
    <row r="461" spans="1:14">
      <c r="A461">
        <v>459</v>
      </c>
      <c r="B461">
        <v>110.5936259408456</v>
      </c>
      <c r="C461">
        <v>3816.09016929476</v>
      </c>
      <c r="D461">
        <v>0.6144039054259588</v>
      </c>
      <c r="E461">
        <v>519.0670279617323</v>
      </c>
      <c r="F461">
        <v>26.3487649113216</v>
      </c>
      <c r="G461">
        <v>77397.49165166001</v>
      </c>
      <c r="H461">
        <v>0.2089104235634174</v>
      </c>
      <c r="I461">
        <v>0.1583380696398947</v>
      </c>
      <c r="J461">
        <v>14.80880394797771</v>
      </c>
      <c r="K461">
        <v>2.883149401209115</v>
      </c>
      <c r="L461">
        <v>3729.322828708726</v>
      </c>
      <c r="M461">
        <v>2563.067699758164</v>
      </c>
      <c r="N461">
        <v>2868.655671957185</v>
      </c>
    </row>
    <row r="462" spans="1:14">
      <c r="A462">
        <v>460</v>
      </c>
      <c r="B462">
        <v>111.0341413909615</v>
      </c>
      <c r="C462">
        <v>3821.962768671014</v>
      </c>
      <c r="D462">
        <v>0.6144054585954254</v>
      </c>
      <c r="E462">
        <v>519.6044636599274</v>
      </c>
      <c r="F462">
        <v>26.30827897523356</v>
      </c>
      <c r="G462">
        <v>77397.49165166001</v>
      </c>
      <c r="H462">
        <v>0.2089768856376293</v>
      </c>
      <c r="I462">
        <v>0.1583491183812712</v>
      </c>
      <c r="J462">
        <v>14.81741893212516</v>
      </c>
      <c r="K462">
        <v>2.883149401209115</v>
      </c>
      <c r="L462">
        <v>3729.322828708726</v>
      </c>
      <c r="M462">
        <v>2562.465736047159</v>
      </c>
      <c r="N462">
        <v>2864.166524881272</v>
      </c>
    </row>
    <row r="463" spans="1:14">
      <c r="A463">
        <v>461</v>
      </c>
      <c r="B463">
        <v>111.4336835154972</v>
      </c>
      <c r="C463">
        <v>3828.437660861657</v>
      </c>
      <c r="D463">
        <v>0.6144071374526449</v>
      </c>
      <c r="E463">
        <v>520.2241231752845</v>
      </c>
      <c r="F463">
        <v>26.26378477546444</v>
      </c>
      <c r="G463">
        <v>77397.49165166001</v>
      </c>
      <c r="H463">
        <v>0.209037923616827</v>
      </c>
      <c r="I463">
        <v>0.1583619817710309</v>
      </c>
      <c r="J463">
        <v>14.82580159206416</v>
      </c>
      <c r="K463">
        <v>2.883149401209115</v>
      </c>
      <c r="L463">
        <v>3729.322828708726</v>
      </c>
      <c r="M463">
        <v>2561.898483475722</v>
      </c>
      <c r="N463">
        <v>2859.73675576806</v>
      </c>
    </row>
    <row r="464" spans="1:14">
      <c r="A464">
        <v>462</v>
      </c>
      <c r="B464">
        <v>111.8772387184486</v>
      </c>
      <c r="C464">
        <v>3835.838698074828</v>
      </c>
      <c r="D464">
        <v>0.614409148898833</v>
      </c>
      <c r="E464">
        <v>520.9366314241823</v>
      </c>
      <c r="F464">
        <v>26.21311026493836</v>
      </c>
      <c r="G464">
        <v>77397.49165166004</v>
      </c>
      <c r="H464">
        <v>0.2091057242462544</v>
      </c>
      <c r="I464">
        <v>0.1583767956913993</v>
      </c>
      <c r="J464">
        <v>14.83519157478127</v>
      </c>
      <c r="K464">
        <v>2.883149401209115</v>
      </c>
      <c r="L464">
        <v>3729.322828708726</v>
      </c>
      <c r="M464">
        <v>2561.265888751023</v>
      </c>
      <c r="N464">
        <v>2854.77380260967</v>
      </c>
    </row>
    <row r="465" spans="1:14">
      <c r="A465">
        <v>463</v>
      </c>
      <c r="B465">
        <v>112.2473814110463</v>
      </c>
      <c r="C465">
        <v>3845.712338746443</v>
      </c>
      <c r="D465">
        <v>0.614410504426848</v>
      </c>
      <c r="E465">
        <v>521.9568033478814</v>
      </c>
      <c r="F465">
        <v>26.1458096431436</v>
      </c>
      <c r="G465">
        <v>77397.49165166001</v>
      </c>
      <c r="H465">
        <v>0.2091648716672691</v>
      </c>
      <c r="I465">
        <v>0.1583983156159252</v>
      </c>
      <c r="J465">
        <v>14.84487429332358</v>
      </c>
      <c r="K465">
        <v>2.883149401209115</v>
      </c>
      <c r="L465">
        <v>3729.322828708726</v>
      </c>
      <c r="M465">
        <v>2560.667746229204</v>
      </c>
      <c r="N465">
        <v>2849.382701668731</v>
      </c>
    </row>
    <row r="466" spans="1:14">
      <c r="A466">
        <v>464</v>
      </c>
      <c r="B466">
        <v>112.6058343675181</v>
      </c>
      <c r="C466">
        <v>3853.193337557545</v>
      </c>
      <c r="D466">
        <v>0.6144113104868941</v>
      </c>
      <c r="E466">
        <v>522.7050296686839</v>
      </c>
      <c r="F466">
        <v>26.09504739123446</v>
      </c>
      <c r="G466">
        <v>77397.49165165999</v>
      </c>
      <c r="H466">
        <v>0.2092207053284453</v>
      </c>
      <c r="I466">
        <v>0.1584139901058768</v>
      </c>
      <c r="J466">
        <v>14.85317448696169</v>
      </c>
      <c r="K466">
        <v>2.883149401209115</v>
      </c>
      <c r="L466">
        <v>3729.322828708726</v>
      </c>
      <c r="M466">
        <v>2560.128531500596</v>
      </c>
      <c r="N466">
        <v>2844.922259673544</v>
      </c>
    </row>
    <row r="467" spans="1:14">
      <c r="A467">
        <v>465</v>
      </c>
      <c r="B467">
        <v>112.9475293679695</v>
      </c>
      <c r="C467">
        <v>3856.475305811396</v>
      </c>
      <c r="D467">
        <v>0.6144119147366249</v>
      </c>
      <c r="E467">
        <v>522.9752077461218</v>
      </c>
      <c r="F467">
        <v>26.07283977668247</v>
      </c>
      <c r="G467">
        <v>77397.49165165998</v>
      </c>
      <c r="H467">
        <v>0.2092711671981535</v>
      </c>
      <c r="I467">
        <v>0.1584193937907148</v>
      </c>
      <c r="J467">
        <v>14.85913790054761</v>
      </c>
      <c r="K467">
        <v>2.883149401209115</v>
      </c>
      <c r="L467">
        <v>3729.322828708726</v>
      </c>
      <c r="M467">
        <v>2559.688889036752</v>
      </c>
      <c r="N467">
        <v>2842.022991509496</v>
      </c>
    </row>
    <row r="468" spans="1:14">
      <c r="A468">
        <v>466</v>
      </c>
      <c r="B468">
        <v>113.3772865568754</v>
      </c>
      <c r="C468">
        <v>3863.9265620599</v>
      </c>
      <c r="D468">
        <v>0.6144133061033479</v>
      </c>
      <c r="E468">
        <v>523.6977051001588</v>
      </c>
      <c r="F468">
        <v>26.02256050579522</v>
      </c>
      <c r="G468">
        <v>77397.49165166001</v>
      </c>
      <c r="H468">
        <v>0.2093368441876536</v>
      </c>
      <c r="I468">
        <v>0.1584344374697489</v>
      </c>
      <c r="J468">
        <v>14.86828613358473</v>
      </c>
      <c r="K468">
        <v>2.883149401209115</v>
      </c>
      <c r="L468">
        <v>3729.322828708726</v>
      </c>
      <c r="M468">
        <v>2559.073592900605</v>
      </c>
      <c r="N468">
        <v>2837.24498425603</v>
      </c>
    </row>
    <row r="469" spans="1:14">
      <c r="A469">
        <v>467</v>
      </c>
      <c r="B469">
        <v>113.7353418656357</v>
      </c>
      <c r="C469">
        <v>3875.312984312832</v>
      </c>
      <c r="D469">
        <v>0.614412956715385</v>
      </c>
      <c r="E469">
        <v>524.8947791282627</v>
      </c>
      <c r="F469">
        <v>25.94610116864727</v>
      </c>
      <c r="G469">
        <v>77397.49165166001</v>
      </c>
      <c r="H469">
        <v>0.2093955352296646</v>
      </c>
      <c r="I469">
        <v>0.1584597477091777</v>
      </c>
      <c r="J469">
        <v>14.87846634061653</v>
      </c>
      <c r="K469">
        <v>2.883149401209115</v>
      </c>
      <c r="L469">
        <v>3729.322828708726</v>
      </c>
      <c r="M469">
        <v>2558.45977906181</v>
      </c>
      <c r="N469">
        <v>2831.561137630189</v>
      </c>
    </row>
    <row r="470" spans="1:14">
      <c r="A470">
        <v>468</v>
      </c>
      <c r="B470">
        <v>114.1555378203863</v>
      </c>
      <c r="C470">
        <v>3880.554892509731</v>
      </c>
      <c r="D470">
        <v>0.6144153651068162</v>
      </c>
      <c r="E470">
        <v>525.3664250738827</v>
      </c>
      <c r="F470">
        <v>25.91105280980146</v>
      </c>
      <c r="G470">
        <v>77397.49165166002</v>
      </c>
      <c r="H470">
        <v>0.2094579800440269</v>
      </c>
      <c r="I470">
        <v>0.158469427182908</v>
      </c>
      <c r="J470">
        <v>14.88634385987001</v>
      </c>
      <c r="K470">
        <v>2.883149401209115</v>
      </c>
      <c r="L470">
        <v>3729.322828708726</v>
      </c>
      <c r="M470">
        <v>2557.900431493946</v>
      </c>
      <c r="N470">
        <v>2827.612638672741</v>
      </c>
    </row>
    <row r="471" spans="1:14">
      <c r="A471">
        <v>469</v>
      </c>
      <c r="B471">
        <v>114.4465841765651</v>
      </c>
      <c r="C471">
        <v>3882.017447015518</v>
      </c>
      <c r="D471">
        <v>0.6144167817225198</v>
      </c>
      <c r="E471">
        <v>525.4437698637366</v>
      </c>
      <c r="F471">
        <v>25.90129079106922</v>
      </c>
      <c r="G471">
        <v>77397.49165166004</v>
      </c>
      <c r="H471">
        <v>0.209499593062307</v>
      </c>
      <c r="I471">
        <v>0.1584707637163948</v>
      </c>
      <c r="J471">
        <v>14.89071814838712</v>
      </c>
      <c r="K471">
        <v>2.883149401209115</v>
      </c>
      <c r="L471">
        <v>3729.322828708726</v>
      </c>
      <c r="M471">
        <v>2557.555541692403</v>
      </c>
      <c r="N471">
        <v>2825.643177937512</v>
      </c>
    </row>
    <row r="472" spans="1:14">
      <c r="A472">
        <v>470</v>
      </c>
      <c r="B472">
        <v>114.8224363991778</v>
      </c>
      <c r="C472">
        <v>3885.852236250081</v>
      </c>
      <c r="D472">
        <v>0.6144187817110159</v>
      </c>
      <c r="E472">
        <v>525.7676695139799</v>
      </c>
      <c r="F472">
        <v>25.87572986259121</v>
      </c>
      <c r="G472">
        <v>77397.49165165998</v>
      </c>
      <c r="H472">
        <v>0.2095546319787714</v>
      </c>
      <c r="I472">
        <v>0.1584773165625484</v>
      </c>
      <c r="J472">
        <v>14.89732034719587</v>
      </c>
      <c r="K472">
        <v>2.883149401209115</v>
      </c>
      <c r="L472">
        <v>3729.322828708726</v>
      </c>
      <c r="M472">
        <v>2557.073677942814</v>
      </c>
      <c r="N472">
        <v>2822.443583517804</v>
      </c>
    </row>
    <row r="473" spans="1:14">
      <c r="A473">
        <v>471</v>
      </c>
      <c r="B473">
        <v>115.2200657375314</v>
      </c>
      <c r="C473">
        <v>3894.19755489292</v>
      </c>
      <c r="D473">
        <v>0.6144201686222166</v>
      </c>
      <c r="E473">
        <v>526.6031113310532</v>
      </c>
      <c r="F473">
        <v>25.82027781944871</v>
      </c>
      <c r="G473">
        <v>77397.49165165998</v>
      </c>
      <c r="H473">
        <v>0.2096161358601718</v>
      </c>
      <c r="I473">
        <v>0.1584948383656693</v>
      </c>
      <c r="J473">
        <v>14.90640433680472</v>
      </c>
      <c r="K473">
        <v>2.883149401209115</v>
      </c>
      <c r="L473">
        <v>3729.322828708726</v>
      </c>
      <c r="M473">
        <v>2556.480287339314</v>
      </c>
      <c r="N473">
        <v>2817.64534893169</v>
      </c>
    </row>
    <row r="474" spans="1:14">
      <c r="A474">
        <v>472</v>
      </c>
      <c r="B474">
        <v>115.6588920999662</v>
      </c>
      <c r="C474">
        <v>3903.112601326571</v>
      </c>
      <c r="D474">
        <v>0.6144212879378487</v>
      </c>
      <c r="E474">
        <v>527.4909827635881</v>
      </c>
      <c r="F474">
        <v>25.761302073883</v>
      </c>
      <c r="G474">
        <v>77397.49165166002</v>
      </c>
      <c r="H474">
        <v>0.2096838086889768</v>
      </c>
      <c r="I474">
        <v>0.1585134328568067</v>
      </c>
      <c r="J474">
        <v>14.91625475291692</v>
      </c>
      <c r="K474">
        <v>2.883149401209115</v>
      </c>
      <c r="L474">
        <v>3729.322828708726</v>
      </c>
      <c r="M474">
        <v>2555.83144627305</v>
      </c>
      <c r="N474">
        <v>2812.496782386209</v>
      </c>
    </row>
    <row r="475" spans="1:14">
      <c r="A475">
        <v>473</v>
      </c>
      <c r="B475">
        <v>116.0791414116312</v>
      </c>
      <c r="C475">
        <v>3908.574778889142</v>
      </c>
      <c r="D475">
        <v>0.614423366514372</v>
      </c>
      <c r="E475">
        <v>527.9884205588692</v>
      </c>
      <c r="F475">
        <v>25.72530102129202</v>
      </c>
      <c r="G475">
        <v>77397.49165165998</v>
      </c>
      <c r="H475">
        <v>0.2097459230883437</v>
      </c>
      <c r="I475">
        <v>0.1585236816797042</v>
      </c>
      <c r="J475">
        <v>14.9241561980135</v>
      </c>
      <c r="K475">
        <v>2.883149401209115</v>
      </c>
      <c r="L475">
        <v>3729.322828708726</v>
      </c>
      <c r="M475">
        <v>2555.273120610835</v>
      </c>
      <c r="N475">
        <v>2808.586784134157</v>
      </c>
    </row>
    <row r="476" spans="1:14">
      <c r="A476">
        <v>474</v>
      </c>
      <c r="B476">
        <v>116.4565808231709</v>
      </c>
      <c r="C476">
        <v>3915.7625181228</v>
      </c>
      <c r="D476">
        <v>0.614424263660921</v>
      </c>
      <c r="E476">
        <v>528.6971019332686</v>
      </c>
      <c r="F476">
        <v>25.67807988502735</v>
      </c>
      <c r="G476">
        <v>77397.49165166006</v>
      </c>
      <c r="H476">
        <v>0.2098035437184986</v>
      </c>
      <c r="I476">
        <v>0.1585385046853225</v>
      </c>
      <c r="J476">
        <v>14.93234868475901</v>
      </c>
      <c r="K476">
        <v>2.883149401209115</v>
      </c>
      <c r="L476">
        <v>3729.322828708726</v>
      </c>
      <c r="M476">
        <v>2554.726704431789</v>
      </c>
      <c r="N476">
        <v>2804.352342155195</v>
      </c>
    </row>
    <row r="477" spans="1:14">
      <c r="A477">
        <v>475</v>
      </c>
      <c r="B477">
        <v>116.901738503775</v>
      </c>
      <c r="C477">
        <v>3918.986302945277</v>
      </c>
      <c r="D477">
        <v>0.6144269804628002</v>
      </c>
      <c r="E477">
        <v>528.9300433614152</v>
      </c>
      <c r="F477">
        <v>25.65695692163716</v>
      </c>
      <c r="G477">
        <v>77397.49165166001</v>
      </c>
      <c r="H477">
        <v>0.2098670620923429</v>
      </c>
      <c r="I477">
        <v>0.1585430505638227</v>
      </c>
      <c r="J477">
        <v>14.93943662621881</v>
      </c>
      <c r="K477">
        <v>2.883149401209115</v>
      </c>
      <c r="L477">
        <v>3729.322828708726</v>
      </c>
      <c r="M477">
        <v>2554.18846742256</v>
      </c>
      <c r="N477">
        <v>2801.114748367235</v>
      </c>
    </row>
    <row r="478" spans="1:14">
      <c r="A478">
        <v>476</v>
      </c>
      <c r="B478">
        <v>117.1783887603346</v>
      </c>
      <c r="C478">
        <v>3924.675909633174</v>
      </c>
      <c r="D478">
        <v>0.6144276145799493</v>
      </c>
      <c r="E478">
        <v>529.4979570099206</v>
      </c>
      <c r="F478">
        <v>25.61976200489661</v>
      </c>
      <c r="G478">
        <v>77397.49165166001</v>
      </c>
      <c r="H478">
        <v>0.2099095057720999</v>
      </c>
      <c r="I478">
        <v>0.1585549633284879</v>
      </c>
      <c r="J478">
        <v>14.94562018164319</v>
      </c>
      <c r="K478">
        <v>2.883149401209115</v>
      </c>
      <c r="L478">
        <v>3729.322828708726</v>
      </c>
      <c r="M478">
        <v>2553.780982369994</v>
      </c>
      <c r="N478">
        <v>2797.893957661175</v>
      </c>
    </row>
    <row r="479" spans="1:14">
      <c r="A479">
        <v>477</v>
      </c>
      <c r="B479">
        <v>117.5657986336252</v>
      </c>
      <c r="C479">
        <v>3934.173896301816</v>
      </c>
      <c r="D479">
        <v>0.6144287876340377</v>
      </c>
      <c r="E479">
        <v>530.4685173050102</v>
      </c>
      <c r="F479">
        <v>25.55791009789143</v>
      </c>
      <c r="G479">
        <v>77397.49165165998</v>
      </c>
      <c r="H479">
        <v>0.2099703084228563</v>
      </c>
      <c r="I479">
        <v>0.1585753973975623</v>
      </c>
      <c r="J479">
        <v>14.9550008781668</v>
      </c>
      <c r="K479">
        <v>2.883149401209115</v>
      </c>
      <c r="L479">
        <v>3729.322828708726</v>
      </c>
      <c r="M479">
        <v>2553.179284936314</v>
      </c>
      <c r="N479">
        <v>2792.924644540655</v>
      </c>
    </row>
    <row r="480" spans="1:14">
      <c r="A480">
        <v>478</v>
      </c>
      <c r="B480">
        <v>117.9440715781616</v>
      </c>
      <c r="C480">
        <v>3942.126420853628</v>
      </c>
      <c r="D480">
        <v>0.6144296658773208</v>
      </c>
      <c r="E480">
        <v>531.2645524607169</v>
      </c>
      <c r="F480">
        <v>25.50635165307057</v>
      </c>
      <c r="G480">
        <v>77397.49165166005</v>
      </c>
      <c r="H480">
        <v>0.2100285094176357</v>
      </c>
      <c r="I480">
        <v>0.1585920963576854</v>
      </c>
      <c r="J480">
        <v>14.96349500818415</v>
      </c>
      <c r="K480">
        <v>2.883149401209115</v>
      </c>
      <c r="L480">
        <v>3729.322828708726</v>
      </c>
      <c r="M480">
        <v>2552.619090996257</v>
      </c>
      <c r="N480">
        <v>2788.527548750699</v>
      </c>
    </row>
    <row r="481" spans="1:14">
      <c r="A481">
        <v>479</v>
      </c>
      <c r="B481">
        <v>118.3674633985421</v>
      </c>
      <c r="C481">
        <v>3950.802916059064</v>
      </c>
      <c r="D481">
        <v>0.6144304872528548</v>
      </c>
      <c r="E481">
        <v>532.129661160104</v>
      </c>
      <c r="F481">
        <v>25.4503362702413</v>
      </c>
      <c r="G481">
        <v>77397.49165166001</v>
      </c>
      <c r="H481">
        <v>0.2100934369851854</v>
      </c>
      <c r="I481">
        <v>0.1586102296926789</v>
      </c>
      <c r="J481">
        <v>14.97286723845242</v>
      </c>
      <c r="K481">
        <v>2.883149401209115</v>
      </c>
      <c r="L481">
        <v>3729.322828708726</v>
      </c>
      <c r="M481">
        <v>2551.997160933073</v>
      </c>
      <c r="N481">
        <v>2783.711904011901</v>
      </c>
    </row>
    <row r="482" spans="1:14">
      <c r="A482">
        <v>480</v>
      </c>
      <c r="B482">
        <v>118.824478231678</v>
      </c>
      <c r="C482">
        <v>3956.03677901568</v>
      </c>
      <c r="D482">
        <v>0.6144318111884233</v>
      </c>
      <c r="E482">
        <v>532.5894711611718</v>
      </c>
      <c r="F482">
        <v>25.41666530617322</v>
      </c>
      <c r="G482">
        <v>77397.49165166005</v>
      </c>
      <c r="H482">
        <v>0.2101600078204905</v>
      </c>
      <c r="I482">
        <v>0.1586196216770109</v>
      </c>
      <c r="J482">
        <v>14.98098595231789</v>
      </c>
      <c r="K482">
        <v>2.883149401209115</v>
      </c>
      <c r="L482">
        <v>3729.322828708726</v>
      </c>
      <c r="M482">
        <v>2551.409565171002</v>
      </c>
      <c r="N482">
        <v>2779.920933428434</v>
      </c>
    </row>
    <row r="483" spans="1:14">
      <c r="A483">
        <v>481</v>
      </c>
      <c r="B483">
        <v>119.2134728352948</v>
      </c>
      <c r="C483">
        <v>3962.158354681385</v>
      </c>
      <c r="D483">
        <v>0.6144334023898426</v>
      </c>
      <c r="E483">
        <v>533.1722587343461</v>
      </c>
      <c r="F483">
        <v>25.37739629521664</v>
      </c>
      <c r="G483">
        <v>77397.49165165998</v>
      </c>
      <c r="H483">
        <v>0.2102179038403604</v>
      </c>
      <c r="I483">
        <v>0.1586317393945626</v>
      </c>
      <c r="J483">
        <v>14.98867338206013</v>
      </c>
      <c r="K483">
        <v>2.883149401209115</v>
      </c>
      <c r="L483">
        <v>3729.322828708726</v>
      </c>
      <c r="M483">
        <v>2550.877479163589</v>
      </c>
      <c r="N483">
        <v>2776.144958889538</v>
      </c>
    </row>
    <row r="484" spans="1:14">
      <c r="A484">
        <v>482</v>
      </c>
      <c r="B484">
        <v>119.4783710546314</v>
      </c>
      <c r="C484">
        <v>3969.961870860847</v>
      </c>
      <c r="D484">
        <v>0.6144347340400172</v>
      </c>
      <c r="E484">
        <v>533.9861380608103</v>
      </c>
      <c r="F484">
        <v>25.32751346786864</v>
      </c>
      <c r="G484">
        <v>77397.49165166004</v>
      </c>
      <c r="H484">
        <v>0.2102602859516603</v>
      </c>
      <c r="I484">
        <v>0.1586489599926918</v>
      </c>
      <c r="J484">
        <v>14.99561806016558</v>
      </c>
      <c r="K484">
        <v>2.883149401209115</v>
      </c>
      <c r="L484">
        <v>3729.322828708726</v>
      </c>
      <c r="M484">
        <v>2550.443032110026</v>
      </c>
      <c r="N484">
        <v>2772.365432829814</v>
      </c>
    </row>
    <row r="485" spans="1:14">
      <c r="A485">
        <v>483</v>
      </c>
      <c r="B485">
        <v>119.8993322070842</v>
      </c>
      <c r="C485">
        <v>3977.934223691286</v>
      </c>
      <c r="D485">
        <v>0.6144360579463733</v>
      </c>
      <c r="E485">
        <v>534.7712712963016</v>
      </c>
      <c r="F485">
        <v>25.27675348484001</v>
      </c>
      <c r="G485">
        <v>77397.49165166001</v>
      </c>
      <c r="H485">
        <v>0.2103240018808088</v>
      </c>
      <c r="I485">
        <v>0.1586653914461899</v>
      </c>
      <c r="J485">
        <v>15.00453370922883</v>
      </c>
      <c r="K485">
        <v>2.883149401209115</v>
      </c>
      <c r="L485">
        <v>3729.322828708726</v>
      </c>
      <c r="M485">
        <v>2549.841270577649</v>
      </c>
      <c r="N485">
        <v>2767.876753682385</v>
      </c>
    </row>
    <row r="486" spans="1:14">
      <c r="A486">
        <v>484</v>
      </c>
      <c r="B486">
        <v>120.3957967153671</v>
      </c>
      <c r="C486">
        <v>3981.64956251973</v>
      </c>
      <c r="D486">
        <v>0.6144391595671866</v>
      </c>
      <c r="E486">
        <v>535.0457839806031</v>
      </c>
      <c r="F486">
        <v>25.25316735496981</v>
      </c>
      <c r="G486">
        <v>77397.49165166002</v>
      </c>
      <c r="H486">
        <v>0.2103939665926491</v>
      </c>
      <c r="I486">
        <v>0.1586708053183853</v>
      </c>
      <c r="J486">
        <v>15.01234497483055</v>
      </c>
      <c r="K486">
        <v>2.883149401209115</v>
      </c>
      <c r="L486">
        <v>3729.322828708726</v>
      </c>
      <c r="M486">
        <v>2549.249069840588</v>
      </c>
      <c r="N486">
        <v>2764.457061283292</v>
      </c>
    </row>
    <row r="487" spans="1:14">
      <c r="A487">
        <v>485</v>
      </c>
      <c r="B487">
        <v>120.7706860492793</v>
      </c>
      <c r="C487">
        <v>3990.266440522463</v>
      </c>
      <c r="D487">
        <v>0.6144394680254408</v>
      </c>
      <c r="E487">
        <v>535.9186662281969</v>
      </c>
      <c r="F487">
        <v>25.19863378797023</v>
      </c>
      <c r="G487">
        <v>77397.49165166001</v>
      </c>
      <c r="H487">
        <v>0.210451987202867</v>
      </c>
      <c r="I487">
        <v>0.1586891587823485</v>
      </c>
      <c r="J487">
        <v>15.02095827578352</v>
      </c>
      <c r="K487">
        <v>2.883149401209115</v>
      </c>
      <c r="L487">
        <v>3729.322828708726</v>
      </c>
      <c r="M487">
        <v>2548.683391694638</v>
      </c>
      <c r="N487">
        <v>2760.027784587615</v>
      </c>
    </row>
    <row r="488" spans="1:14">
      <c r="A488">
        <v>486</v>
      </c>
      <c r="B488">
        <v>120.968693870915</v>
      </c>
      <c r="C488">
        <v>3997.357164913376</v>
      </c>
      <c r="D488">
        <v>0.6144397118044088</v>
      </c>
      <c r="E488">
        <v>536.6707458862157</v>
      </c>
      <c r="F488">
        <v>25.15393511335933</v>
      </c>
      <c r="G488">
        <v>77397.49165166004</v>
      </c>
      <c r="H488">
        <v>0.2104847945058273</v>
      </c>
      <c r="I488">
        <v>0.1587051073175759</v>
      </c>
      <c r="J488">
        <v>15.02668221510593</v>
      </c>
      <c r="K488">
        <v>2.883149401209115</v>
      </c>
      <c r="L488">
        <v>3729.322828708726</v>
      </c>
      <c r="M488">
        <v>2548.333584607977</v>
      </c>
      <c r="N488">
        <v>2756.850511283416</v>
      </c>
    </row>
    <row r="489" spans="1:14">
      <c r="A489">
        <v>487</v>
      </c>
      <c r="B489">
        <v>121.2711839211502</v>
      </c>
      <c r="C489">
        <v>4005.314251044751</v>
      </c>
      <c r="D489">
        <v>0.6144400117651684</v>
      </c>
      <c r="E489">
        <v>537.4899604470487</v>
      </c>
      <c r="F489">
        <v>25.1039634967283</v>
      </c>
      <c r="G489">
        <v>77397.49165165999</v>
      </c>
      <c r="H489">
        <v>0.2105324716502844</v>
      </c>
      <c r="I489">
        <v>0.1587223827949308</v>
      </c>
      <c r="J489">
        <v>15.03406601866103</v>
      </c>
      <c r="K489">
        <v>2.883149401209115</v>
      </c>
      <c r="L489">
        <v>3729.322828708726</v>
      </c>
      <c r="M489">
        <v>2547.857255853368</v>
      </c>
      <c r="N489">
        <v>2752.968895986197</v>
      </c>
    </row>
    <row r="490" spans="1:14">
      <c r="A490">
        <v>488</v>
      </c>
      <c r="B490">
        <v>121.7075100596283</v>
      </c>
      <c r="C490">
        <v>4011.218309792203</v>
      </c>
      <c r="D490">
        <v>0.6144414313417302</v>
      </c>
      <c r="E490">
        <v>538.0333166244559</v>
      </c>
      <c r="F490">
        <v>25.06701330757585</v>
      </c>
      <c r="G490">
        <v>77397.49165166002</v>
      </c>
      <c r="H490">
        <v>0.2105961822942627</v>
      </c>
      <c r="I490">
        <v>0.1587336135077562</v>
      </c>
      <c r="J490">
        <v>15.04210235000443</v>
      </c>
      <c r="K490">
        <v>2.883149401209115</v>
      </c>
      <c r="L490">
        <v>3729.322828708726</v>
      </c>
      <c r="M490">
        <v>2547.285007798506</v>
      </c>
      <c r="N490">
        <v>2749.203669367424</v>
      </c>
    </row>
    <row r="491" spans="1:14">
      <c r="A491">
        <v>489</v>
      </c>
      <c r="B491">
        <v>122.1881305966666</v>
      </c>
      <c r="C491">
        <v>4017.951634628984</v>
      </c>
      <c r="D491">
        <v>0.6144433975931123</v>
      </c>
      <c r="E491">
        <v>538.6584319909812</v>
      </c>
      <c r="F491">
        <v>25.02500574784488</v>
      </c>
      <c r="G491">
        <v>77397.49165165998</v>
      </c>
      <c r="H491">
        <v>0.2106663703987984</v>
      </c>
      <c r="I491">
        <v>0.1587465682091204</v>
      </c>
      <c r="J491">
        <v>15.05103853041775</v>
      </c>
      <c r="K491">
        <v>2.883149401209115</v>
      </c>
      <c r="L491">
        <v>3729.322828708726</v>
      </c>
      <c r="M491">
        <v>2546.651806490057</v>
      </c>
      <c r="N491">
        <v>2744.992279006743</v>
      </c>
    </row>
    <row r="492" spans="1:14">
      <c r="A492">
        <v>490</v>
      </c>
      <c r="B492">
        <v>122.569608120101</v>
      </c>
      <c r="C492">
        <v>4026.137102433929</v>
      </c>
      <c r="D492">
        <v>0.6144440379785917</v>
      </c>
      <c r="E492">
        <v>539.4794846559898</v>
      </c>
      <c r="F492">
        <v>24.97412785331325</v>
      </c>
      <c r="G492">
        <v>77397.49165165998</v>
      </c>
      <c r="H492">
        <v>0.2107247636501502</v>
      </c>
      <c r="I492">
        <v>0.1587638013075774</v>
      </c>
      <c r="J492">
        <v>15.05942512098977</v>
      </c>
      <c r="K492">
        <v>2.883149401209115</v>
      </c>
      <c r="L492">
        <v>3729.322828708726</v>
      </c>
      <c r="M492">
        <v>2546.090483984848</v>
      </c>
      <c r="N492">
        <v>2740.780471286475</v>
      </c>
    </row>
    <row r="493" spans="1:14">
      <c r="A493">
        <v>491</v>
      </c>
      <c r="B493">
        <v>122.969985768766</v>
      </c>
      <c r="C493">
        <v>4032.112506349119</v>
      </c>
      <c r="D493">
        <v>0.6144457474821907</v>
      </c>
      <c r="E493">
        <v>540.0420293699947</v>
      </c>
      <c r="F493">
        <v>24.93711735295688</v>
      </c>
      <c r="G493">
        <v>77397.49165166001</v>
      </c>
      <c r="H493">
        <v>0.2107835055202446</v>
      </c>
      <c r="I493">
        <v>0.1587754852788762</v>
      </c>
      <c r="J493">
        <v>15.06700305246931</v>
      </c>
      <c r="K493">
        <v>2.883149401209115</v>
      </c>
      <c r="L493">
        <v>3729.322828708726</v>
      </c>
      <c r="M493">
        <v>2545.556574920019</v>
      </c>
      <c r="N493">
        <v>2737.210154937178</v>
      </c>
    </row>
    <row r="494" spans="1:14">
      <c r="A494">
        <v>492</v>
      </c>
      <c r="B494">
        <v>123.3008018872953</v>
      </c>
      <c r="C494">
        <v>4042.126738211326</v>
      </c>
      <c r="D494">
        <v>0.6144456657323814</v>
      </c>
      <c r="E494">
        <v>541.0875258752214</v>
      </c>
      <c r="F494">
        <v>24.87533649072244</v>
      </c>
      <c r="G494">
        <v>77397.49165166002</v>
      </c>
      <c r="H494">
        <v>0.2108368020243789</v>
      </c>
      <c r="I494">
        <v>0.15879757793359</v>
      </c>
      <c r="J494">
        <v>15.07557179256413</v>
      </c>
      <c r="K494">
        <v>2.883149401209115</v>
      </c>
      <c r="L494">
        <v>3729.322828708726</v>
      </c>
      <c r="M494">
        <v>2545.010427234685</v>
      </c>
      <c r="N494">
        <v>2732.653613002694</v>
      </c>
    </row>
    <row r="495" spans="1:14">
      <c r="A495">
        <v>493</v>
      </c>
      <c r="B495">
        <v>123.5943362700336</v>
      </c>
      <c r="C495">
        <v>4045.919571714469</v>
      </c>
      <c r="D495">
        <v>0.6144469666827511</v>
      </c>
      <c r="E495">
        <v>541.4325781184054</v>
      </c>
      <c r="F495">
        <v>24.85201719137117</v>
      </c>
      <c r="G495">
        <v>77397.49165165999</v>
      </c>
      <c r="H495">
        <v>0.2108792886713725</v>
      </c>
      <c r="I495">
        <v>0.1588046976265917</v>
      </c>
      <c r="J495">
        <v>15.08083466212529</v>
      </c>
      <c r="K495">
        <v>2.883149401209115</v>
      </c>
      <c r="L495">
        <v>3729.322828708726</v>
      </c>
      <c r="M495">
        <v>2544.631793323829</v>
      </c>
      <c r="N495">
        <v>2730.259950946665</v>
      </c>
    </row>
    <row r="496" spans="1:14">
      <c r="A496">
        <v>494</v>
      </c>
      <c r="B496">
        <v>124.0602209800251</v>
      </c>
      <c r="C496">
        <v>4050.375417128696</v>
      </c>
      <c r="D496">
        <v>0.6144486906113564</v>
      </c>
      <c r="E496">
        <v>541.8017779732427</v>
      </c>
      <c r="F496">
        <v>24.82467731903041</v>
      </c>
      <c r="G496">
        <v>77397.49165166005</v>
      </c>
      <c r="H496">
        <v>0.2109450022777948</v>
      </c>
      <c r="I496">
        <v>0.1588121894392023</v>
      </c>
      <c r="J496">
        <v>15.08845568476869</v>
      </c>
      <c r="K496">
        <v>2.883149401209115</v>
      </c>
      <c r="L496">
        <v>3729.322828708726</v>
      </c>
      <c r="M496">
        <v>2544.065417621228</v>
      </c>
      <c r="N496">
        <v>2726.95608975259</v>
      </c>
    </row>
    <row r="497" spans="1:14">
      <c r="A497">
        <v>495</v>
      </c>
      <c r="B497">
        <v>124.4859674494248</v>
      </c>
      <c r="C497">
        <v>4055.516682609408</v>
      </c>
      <c r="D497">
        <v>0.6144505378029324</v>
      </c>
      <c r="E497">
        <v>542.2615154026305</v>
      </c>
      <c r="F497">
        <v>24.79320654315679</v>
      </c>
      <c r="G497">
        <v>77397.49165166004</v>
      </c>
      <c r="H497">
        <v>0.2110059857131249</v>
      </c>
      <c r="I497">
        <v>0.1588216584543815</v>
      </c>
      <c r="J497">
        <v>15.09589284509268</v>
      </c>
      <c r="K497">
        <v>2.883149401209115</v>
      </c>
      <c r="L497">
        <v>3729.322828708726</v>
      </c>
      <c r="M497">
        <v>2543.526542379511</v>
      </c>
      <c r="N497">
        <v>2723.61906623452</v>
      </c>
    </row>
    <row r="498" spans="1:14">
      <c r="A498">
        <v>496</v>
      </c>
      <c r="B498">
        <v>124.9627975794456</v>
      </c>
      <c r="C498">
        <v>4061.423975763983</v>
      </c>
      <c r="D498">
        <v>0.6144527722158277</v>
      </c>
      <c r="E498">
        <v>542.793627385049</v>
      </c>
      <c r="F498">
        <v>24.7571451173696</v>
      </c>
      <c r="G498">
        <v>77397.49165166001</v>
      </c>
      <c r="H498">
        <v>0.2110742912725983</v>
      </c>
      <c r="I498">
        <v>0.1588326382575622</v>
      </c>
      <c r="J498">
        <v>15.10427127776576</v>
      </c>
      <c r="K498">
        <v>2.883149401209115</v>
      </c>
      <c r="L498">
        <v>3729.322828708726</v>
      </c>
      <c r="M498">
        <v>2542.921292717886</v>
      </c>
      <c r="N498">
        <v>2719.852977552754</v>
      </c>
    </row>
    <row r="499" spans="1:14">
      <c r="A499">
        <v>497</v>
      </c>
      <c r="B499">
        <v>125.3730383841096</v>
      </c>
      <c r="C499">
        <v>4070.172689521378</v>
      </c>
      <c r="D499">
        <v>0.6144544145801625</v>
      </c>
      <c r="E499">
        <v>543.670726795453</v>
      </c>
      <c r="F499">
        <v>24.703930378683</v>
      </c>
      <c r="G499">
        <v>77397.49165165998</v>
      </c>
      <c r="H499">
        <v>0.2111364398282871</v>
      </c>
      <c r="I499">
        <v>0.1588510817376975</v>
      </c>
      <c r="J499">
        <v>15.11311331045743</v>
      </c>
      <c r="K499">
        <v>2.883149401209115</v>
      </c>
      <c r="L499">
        <v>3729.322828708726</v>
      </c>
      <c r="M499">
        <v>2542.325362322567</v>
      </c>
      <c r="N499">
        <v>2715.44054002045</v>
      </c>
    </row>
    <row r="500" spans="1:14">
      <c r="A500">
        <v>498</v>
      </c>
      <c r="B500">
        <v>125.7634362940408</v>
      </c>
      <c r="C500">
        <v>4076.591402471017</v>
      </c>
      <c r="D500">
        <v>0.6144554911924236</v>
      </c>
      <c r="E500">
        <v>544.2871818502131</v>
      </c>
      <c r="F500">
        <v>24.66503331440217</v>
      </c>
      <c r="G500">
        <v>77397.49165166001</v>
      </c>
      <c r="H500">
        <v>0.2111937994294245</v>
      </c>
      <c r="I500">
        <v>0.1588639437789769</v>
      </c>
      <c r="J500">
        <v>15.12065018836415</v>
      </c>
      <c r="K500">
        <v>2.883149401209115</v>
      </c>
      <c r="L500">
        <v>3729.322828708726</v>
      </c>
      <c r="M500">
        <v>2541.798044380244</v>
      </c>
      <c r="N500">
        <v>2711.89600759477</v>
      </c>
    </row>
    <row r="501" spans="1:14">
      <c r="A501">
        <v>499</v>
      </c>
      <c r="B501">
        <v>126.12285376593</v>
      </c>
      <c r="C501">
        <v>4078.709218105919</v>
      </c>
      <c r="D501">
        <v>0.614456285868338</v>
      </c>
      <c r="E501">
        <v>544.4212231285952</v>
      </c>
      <c r="F501">
        <v>24.65222632317152</v>
      </c>
      <c r="G501">
        <v>77397.49165166002</v>
      </c>
      <c r="H501">
        <v>0.2112429741739405</v>
      </c>
      <c r="I501">
        <v>0.1588664809702804</v>
      </c>
      <c r="J501">
        <v>15.12587928822755</v>
      </c>
      <c r="K501">
        <v>2.883149401209115</v>
      </c>
      <c r="L501">
        <v>3729.322828708726</v>
      </c>
      <c r="M501">
        <v>2541.39191082391</v>
      </c>
      <c r="N501">
        <v>2709.888432560925</v>
      </c>
    </row>
    <row r="502" spans="1:14">
      <c r="A502">
        <v>500</v>
      </c>
      <c r="B502">
        <v>126.5849517491835</v>
      </c>
      <c r="C502">
        <v>4084.73618516903</v>
      </c>
      <c r="D502">
        <v>0.6144579342097776</v>
      </c>
      <c r="E502">
        <v>544.9715633433316</v>
      </c>
      <c r="F502">
        <v>24.61585233245419</v>
      </c>
      <c r="G502">
        <v>77397.49165166002</v>
      </c>
      <c r="H502">
        <v>0.2113091632365447</v>
      </c>
      <c r="I502">
        <v>0.1588778659792869</v>
      </c>
      <c r="J502">
        <v>15.13406590014517</v>
      </c>
      <c r="K502">
        <v>2.883149401209115</v>
      </c>
      <c r="L502">
        <v>3729.322828708726</v>
      </c>
      <c r="M502">
        <v>2540.802613423036</v>
      </c>
      <c r="N502">
        <v>2706.238225515969</v>
      </c>
    </row>
    <row r="503" spans="1:14">
      <c r="A503">
        <v>501</v>
      </c>
      <c r="B503">
        <v>126.9833981189197</v>
      </c>
      <c r="C503">
        <v>4095.149527132425</v>
      </c>
      <c r="D503">
        <v>0.6144579115410624</v>
      </c>
      <c r="E503">
        <v>546.0416875080425</v>
      </c>
      <c r="F503">
        <v>24.55325796651958</v>
      </c>
      <c r="G503">
        <v>77397.49165166004</v>
      </c>
      <c r="H503">
        <v>0.2113714551240173</v>
      </c>
      <c r="I503">
        <v>0.1589004311429066</v>
      </c>
      <c r="J503">
        <v>15.14342964282821</v>
      </c>
      <c r="K503">
        <v>2.883149401209115</v>
      </c>
      <c r="L503">
        <v>3729.322828708726</v>
      </c>
      <c r="M503">
        <v>2540.184504863346</v>
      </c>
      <c r="N503">
        <v>2701.463252723252</v>
      </c>
    </row>
    <row r="504" spans="1:14">
      <c r="A504">
        <v>502</v>
      </c>
      <c r="B504">
        <v>127.4306173707253</v>
      </c>
      <c r="C504">
        <v>4099.179734390856</v>
      </c>
      <c r="D504">
        <v>0.6144604219846772</v>
      </c>
      <c r="E504">
        <v>546.3686968698225</v>
      </c>
      <c r="F504">
        <v>24.52911783974138</v>
      </c>
      <c r="G504">
        <v>77397.49165166002</v>
      </c>
      <c r="H504">
        <v>0.2114334696511435</v>
      </c>
      <c r="I504">
        <v>0.1589070605667337</v>
      </c>
      <c r="J504">
        <v>15.15051258416504</v>
      </c>
      <c r="K504">
        <v>2.883149401209115</v>
      </c>
      <c r="L504">
        <v>3729.322828708726</v>
      </c>
      <c r="M504">
        <v>2539.654729418845</v>
      </c>
      <c r="N504">
        <v>2698.529219714892</v>
      </c>
    </row>
    <row r="505" spans="1:14">
      <c r="A505">
        <v>503</v>
      </c>
      <c r="B505">
        <v>127.7330773168352</v>
      </c>
      <c r="C505">
        <v>4099.672729669607</v>
      </c>
      <c r="D505">
        <v>0.6144619047086686</v>
      </c>
      <c r="E505">
        <v>546.3348491074229</v>
      </c>
      <c r="F505">
        <v>24.52616815568504</v>
      </c>
      <c r="G505">
        <v>77397.49165166002</v>
      </c>
      <c r="H505">
        <v>0.2114731769338552</v>
      </c>
      <c r="I505">
        <v>0.1589060709792873</v>
      </c>
      <c r="J505">
        <v>15.15430806970793</v>
      </c>
      <c r="K505">
        <v>2.883149401209115</v>
      </c>
      <c r="L505">
        <v>3729.322828708726</v>
      </c>
      <c r="M505">
        <v>2539.343856793931</v>
      </c>
      <c r="N505">
        <v>2697.287232087475</v>
      </c>
    </row>
    <row r="506" spans="1:14">
      <c r="A506">
        <v>504</v>
      </c>
      <c r="B506">
        <v>128.1262787117509</v>
      </c>
      <c r="C506">
        <v>4102.190594175152</v>
      </c>
      <c r="D506">
        <v>0.6144640145112004</v>
      </c>
      <c r="E506">
        <v>546.5055228589501</v>
      </c>
      <c r="F506">
        <v>24.51111435288419</v>
      </c>
      <c r="G506">
        <v>77397.49165165999</v>
      </c>
      <c r="H506">
        <v>0.2115264865105271</v>
      </c>
      <c r="I506">
        <v>0.1589093972039294</v>
      </c>
      <c r="J506">
        <v>15.16006507702069</v>
      </c>
      <c r="K506">
        <v>2.883149401209115</v>
      </c>
      <c r="L506">
        <v>3729.322828708726</v>
      </c>
      <c r="M506">
        <v>2538.901613445085</v>
      </c>
      <c r="N506">
        <v>2695.068748213459</v>
      </c>
    </row>
    <row r="507" spans="1:14">
      <c r="A507">
        <v>505</v>
      </c>
      <c r="B507">
        <v>128.5530501172506</v>
      </c>
      <c r="C507">
        <v>4109.280137922824</v>
      </c>
      <c r="D507">
        <v>0.6144656144689306</v>
      </c>
      <c r="E507">
        <v>547.1881291776938</v>
      </c>
      <c r="F507">
        <v>24.46882650399667</v>
      </c>
      <c r="G507">
        <v>77397.49165166005</v>
      </c>
      <c r="H507">
        <v>0.2115887020075748</v>
      </c>
      <c r="I507">
        <v>0.1589236637143132</v>
      </c>
      <c r="J507">
        <v>15.16822521265864</v>
      </c>
      <c r="K507">
        <v>2.883149401209115</v>
      </c>
      <c r="L507">
        <v>3729.322828708726</v>
      </c>
      <c r="M507">
        <v>2538.329852518491</v>
      </c>
      <c r="N507">
        <v>2691.293353437243</v>
      </c>
    </row>
    <row r="508" spans="1:14">
      <c r="A508">
        <v>506</v>
      </c>
      <c r="B508">
        <v>129.0281626187945</v>
      </c>
      <c r="C508">
        <v>4116.929280248401</v>
      </c>
      <c r="D508">
        <v>0.6144669852201655</v>
      </c>
      <c r="E508">
        <v>547.9200809399447</v>
      </c>
      <c r="F508">
        <v>24.42336409166743</v>
      </c>
      <c r="G508">
        <v>77397.49165165995</v>
      </c>
      <c r="H508">
        <v>0.2116577255067978</v>
      </c>
      <c r="I508">
        <v>0.1589389374971188</v>
      </c>
      <c r="J508">
        <v>15.17717967596215</v>
      </c>
      <c r="K508">
        <v>2.883149401209115</v>
      </c>
      <c r="L508">
        <v>3729.322828708726</v>
      </c>
      <c r="M508">
        <v>2537.69886362841</v>
      </c>
      <c r="N508">
        <v>2687.207669452458</v>
      </c>
    </row>
    <row r="509" spans="1:14">
      <c r="A509">
        <v>507</v>
      </c>
      <c r="B509">
        <v>129.4794564212411</v>
      </c>
      <c r="C509">
        <v>4121.183826062654</v>
      </c>
      <c r="D509">
        <v>0.6144692229747298</v>
      </c>
      <c r="E509">
        <v>548.2722299885319</v>
      </c>
      <c r="F509">
        <v>24.39815038467164</v>
      </c>
      <c r="G509">
        <v>77397.49165165999</v>
      </c>
      <c r="H509">
        <v>0.2117199135861972</v>
      </c>
      <c r="I509">
        <v>0.1589461190647858</v>
      </c>
      <c r="J509">
        <v>15.18434256167073</v>
      </c>
      <c r="K509">
        <v>2.883149401209115</v>
      </c>
      <c r="L509">
        <v>3729.322828708726</v>
      </c>
      <c r="M509">
        <v>2537.166090753161</v>
      </c>
      <c r="N509">
        <v>2684.271106490965</v>
      </c>
    </row>
    <row r="510" spans="1:14">
      <c r="A510">
        <v>508</v>
      </c>
      <c r="B510">
        <v>129.8901557291245</v>
      </c>
      <c r="C510">
        <v>4127.278675494369</v>
      </c>
      <c r="D510">
        <v>0.6144703532140978</v>
      </c>
      <c r="E510">
        <v>548.8462039432923</v>
      </c>
      <c r="F510">
        <v>24.36212106252049</v>
      </c>
      <c r="G510">
        <v>77397.49165165995</v>
      </c>
      <c r="H510">
        <v>0.211778807489028</v>
      </c>
      <c r="I510">
        <v>0.1589580763852575</v>
      </c>
      <c r="J510">
        <v>15.1918200189108</v>
      </c>
      <c r="K510">
        <v>2.883149401209115</v>
      </c>
      <c r="L510">
        <v>3729.322828708726</v>
      </c>
      <c r="M510">
        <v>2536.634063941797</v>
      </c>
      <c r="N510">
        <v>2680.925472482994</v>
      </c>
    </row>
    <row r="511" spans="1:14">
      <c r="A511">
        <v>509</v>
      </c>
      <c r="B511">
        <v>130.3604904249866</v>
      </c>
      <c r="C511">
        <v>4129.026780169723</v>
      </c>
      <c r="D511">
        <v>0.6144732021850275</v>
      </c>
      <c r="E511">
        <v>548.9072026395584</v>
      </c>
      <c r="F511">
        <v>24.35180687954269</v>
      </c>
      <c r="G511">
        <v>77397.49165165998</v>
      </c>
      <c r="H511">
        <v>0.2118405523101093</v>
      </c>
      <c r="I511">
        <v>0.1589590134436669</v>
      </c>
      <c r="J511">
        <v>15.1980846351933</v>
      </c>
      <c r="K511">
        <v>2.883149401209115</v>
      </c>
      <c r="L511">
        <v>3729.322828708726</v>
      </c>
      <c r="M511">
        <v>2536.138982113498</v>
      </c>
      <c r="N511">
        <v>2678.75292494235</v>
      </c>
    </row>
    <row r="512" spans="1:14">
      <c r="A512">
        <v>510</v>
      </c>
      <c r="B512">
        <v>130.6583989414773</v>
      </c>
      <c r="C512">
        <v>4133.777800349624</v>
      </c>
      <c r="D512">
        <v>0.6144740156534197</v>
      </c>
      <c r="E512">
        <v>549.3613768337322</v>
      </c>
      <c r="F512">
        <v>24.32381893933653</v>
      </c>
      <c r="G512">
        <v>77397.49165166004</v>
      </c>
      <c r="H512">
        <v>0.2118834614993938</v>
      </c>
      <c r="I512">
        <v>0.1589685051686958</v>
      </c>
      <c r="J512">
        <v>15.20363221416337</v>
      </c>
      <c r="K512">
        <v>2.883149401209115</v>
      </c>
      <c r="L512">
        <v>3729.322828708726</v>
      </c>
      <c r="M512">
        <v>2535.747528869525</v>
      </c>
      <c r="N512">
        <v>2676.236326994435</v>
      </c>
    </row>
    <row r="513" spans="1:14">
      <c r="A513">
        <v>511</v>
      </c>
      <c r="B513">
        <v>131.0797736018941</v>
      </c>
      <c r="C513">
        <v>4142.107497538574</v>
      </c>
      <c r="D513">
        <v>0.6144754425875788</v>
      </c>
      <c r="E513">
        <v>550.1869452738568</v>
      </c>
      <c r="F513">
        <v>24.27490421504124</v>
      </c>
      <c r="G513">
        <v>77397.49165166002</v>
      </c>
      <c r="H513">
        <v>0.2119459622468564</v>
      </c>
      <c r="I513">
        <v>0.1589858397898126</v>
      </c>
      <c r="J513">
        <v>15.21216591393511</v>
      </c>
      <c r="K513">
        <v>2.883149401209115</v>
      </c>
      <c r="L513">
        <v>3729.322828708726</v>
      </c>
      <c r="M513">
        <v>2535.158726073982</v>
      </c>
      <c r="N513">
        <v>2672.210698411993</v>
      </c>
    </row>
    <row r="514" spans="1:14">
      <c r="A514">
        <v>512</v>
      </c>
      <c r="B514">
        <v>131.4867684828787</v>
      </c>
      <c r="C514">
        <v>4148.953472489266</v>
      </c>
      <c r="D514">
        <v>0.6144765463476142</v>
      </c>
      <c r="E514">
        <v>550.8476594649628</v>
      </c>
      <c r="F514">
        <v>24.23484944284662</v>
      </c>
      <c r="G514">
        <v>77397.49165166001</v>
      </c>
      <c r="H514">
        <v>0.2120049652917579</v>
      </c>
      <c r="I514">
        <v>0.1589996597409185</v>
      </c>
      <c r="J514">
        <v>15.21986639460375</v>
      </c>
      <c r="K514">
        <v>2.883149401209115</v>
      </c>
      <c r="L514">
        <v>3729.322828708726</v>
      </c>
      <c r="M514">
        <v>2534.616846007087</v>
      </c>
      <c r="N514">
        <v>2668.713116863565</v>
      </c>
    </row>
    <row r="515" spans="1:14">
      <c r="A515">
        <v>513</v>
      </c>
      <c r="B515">
        <v>131.9440351839508</v>
      </c>
      <c r="C515">
        <v>4156.492563455346</v>
      </c>
      <c r="D515">
        <v>0.6144776030396156</v>
      </c>
      <c r="E515">
        <v>551.5725396317798</v>
      </c>
      <c r="F515">
        <v>24.19089201198165</v>
      </c>
      <c r="G515">
        <v>77397.49165165999</v>
      </c>
      <c r="H515">
        <v>0.2120710522045224</v>
      </c>
      <c r="I515">
        <v>0.1590148114455676</v>
      </c>
      <c r="J515">
        <v>15.22843090918668</v>
      </c>
      <c r="K515">
        <v>2.883149401209115</v>
      </c>
      <c r="L515">
        <v>3729.322828708726</v>
      </c>
      <c r="M515">
        <v>2534.011993209596</v>
      </c>
      <c r="N515">
        <v>2664.856677394198</v>
      </c>
    </row>
    <row r="516" spans="1:14">
      <c r="A516">
        <v>514</v>
      </c>
      <c r="B516">
        <v>132.430600161655</v>
      </c>
      <c r="C516">
        <v>4160.421383885225</v>
      </c>
      <c r="D516">
        <v>0.61447909989078</v>
      </c>
      <c r="E516">
        <v>551.8774444865912</v>
      </c>
      <c r="F516">
        <v>24.16804777050126</v>
      </c>
      <c r="G516">
        <v>77397.49165166004</v>
      </c>
      <c r="H516">
        <v>0.2121368874567172</v>
      </c>
      <c r="I516">
        <v>0.1590209439958644</v>
      </c>
      <c r="J516">
        <v>15.235765101688</v>
      </c>
      <c r="K516">
        <v>2.883149401209115</v>
      </c>
      <c r="L516">
        <v>3729.322828708726</v>
      </c>
      <c r="M516">
        <v>2533.457964252306</v>
      </c>
      <c r="N516">
        <v>2662.07814835822</v>
      </c>
    </row>
    <row r="517" spans="1:14">
      <c r="A517">
        <v>515</v>
      </c>
      <c r="B517">
        <v>132.8496276083463</v>
      </c>
      <c r="C517">
        <v>4165.405276268215</v>
      </c>
      <c r="D517">
        <v>0.6144808359992506</v>
      </c>
      <c r="E517">
        <v>552.3226609634601</v>
      </c>
      <c r="F517">
        <v>24.13913078854961</v>
      </c>
      <c r="G517">
        <v>77397.49165166004</v>
      </c>
      <c r="H517">
        <v>0.212195137629562</v>
      </c>
      <c r="I517">
        <v>0.1590301497857364</v>
      </c>
      <c r="J517">
        <v>15.24275414988596</v>
      </c>
      <c r="K517">
        <v>2.883149401209115</v>
      </c>
      <c r="L517">
        <v>3729.322828708726</v>
      </c>
      <c r="M517">
        <v>2532.94771721943</v>
      </c>
      <c r="N517">
        <v>2659.178344462493</v>
      </c>
    </row>
    <row r="518" spans="1:14">
      <c r="A518">
        <v>516</v>
      </c>
      <c r="B518">
        <v>133.1397900475672</v>
      </c>
      <c r="C518">
        <v>4172.4880660334</v>
      </c>
      <c r="D518">
        <v>0.6144822887195236</v>
      </c>
      <c r="E518">
        <v>553.044825358587</v>
      </c>
      <c r="F518">
        <v>24.0981546645239</v>
      </c>
      <c r="G518">
        <v>77397.49165166004</v>
      </c>
      <c r="H518">
        <v>0.2122393131124125</v>
      </c>
      <c r="I518">
        <v>0.1590454000774545</v>
      </c>
      <c r="J518">
        <v>15.24913485244523</v>
      </c>
      <c r="K518">
        <v>2.883149401209115</v>
      </c>
      <c r="L518">
        <v>3729.322828708726</v>
      </c>
      <c r="M518">
        <v>2532.516482754433</v>
      </c>
      <c r="N518">
        <v>2656.013313144784</v>
      </c>
    </row>
    <row r="519" spans="1:14">
      <c r="A519">
        <v>517</v>
      </c>
      <c r="B519">
        <v>133.5926560648185</v>
      </c>
      <c r="C519">
        <v>4179.3063611042</v>
      </c>
      <c r="D519">
        <v>0.6144838007323897</v>
      </c>
      <c r="E519">
        <v>553.6890882479414</v>
      </c>
      <c r="F519">
        <v>24.05883992782652</v>
      </c>
      <c r="G519">
        <v>77397.49165166004</v>
      </c>
      <c r="H519">
        <v>0.2123037259644699</v>
      </c>
      <c r="I519">
        <v>0.1590588435006901</v>
      </c>
      <c r="J519">
        <v>15.25726690263375</v>
      </c>
      <c r="K519">
        <v>2.883149401209115</v>
      </c>
      <c r="L519">
        <v>3729.322828708726</v>
      </c>
      <c r="M519">
        <v>2531.935236681828</v>
      </c>
      <c r="N519">
        <v>2652.458901184842</v>
      </c>
    </row>
    <row r="520" spans="1:14">
      <c r="A520">
        <v>518</v>
      </c>
      <c r="B520">
        <v>134.1182492243819</v>
      </c>
      <c r="C520">
        <v>4181.46484393581</v>
      </c>
      <c r="D520">
        <v>0.6144870528153653</v>
      </c>
      <c r="E520">
        <v>553.7820875354189</v>
      </c>
      <c r="F520">
        <v>24.04642069321118</v>
      </c>
      <c r="G520">
        <v>77397.49165166006</v>
      </c>
      <c r="H520">
        <v>0.2123718210264643</v>
      </c>
      <c r="I520">
        <v>0.1590604528643841</v>
      </c>
      <c r="J520">
        <v>15.26423953078658</v>
      </c>
      <c r="K520">
        <v>2.883149401209115</v>
      </c>
      <c r="L520">
        <v>3729.322828708726</v>
      </c>
      <c r="M520">
        <v>2531.388834172757</v>
      </c>
      <c r="N520">
        <v>2650.141562226627</v>
      </c>
    </row>
    <row r="521" spans="1:14">
      <c r="A521">
        <v>519</v>
      </c>
      <c r="B521">
        <v>134.5282791581435</v>
      </c>
      <c r="C521">
        <v>4188.963606207775</v>
      </c>
      <c r="D521">
        <v>0.6144876446690731</v>
      </c>
      <c r="E521">
        <v>554.5162170973277</v>
      </c>
      <c r="F521">
        <v>24.00337462997901</v>
      </c>
      <c r="G521">
        <v>77397.49165166004</v>
      </c>
      <c r="H521">
        <v>0.2124315386910488</v>
      </c>
      <c r="I521">
        <v>0.1590758456941913</v>
      </c>
      <c r="J521">
        <v>15.27213353279831</v>
      </c>
      <c r="K521">
        <v>2.883149401209115</v>
      </c>
      <c r="L521">
        <v>3729.322828708726</v>
      </c>
      <c r="M521">
        <v>2530.834807083747</v>
      </c>
      <c r="N521">
        <v>2646.559331425581</v>
      </c>
    </row>
    <row r="522" spans="1:14">
      <c r="A522">
        <v>520</v>
      </c>
      <c r="B522">
        <v>134.7471467398555</v>
      </c>
      <c r="C522">
        <v>4195.510556023111</v>
      </c>
      <c r="D522">
        <v>0.6144880396080858</v>
      </c>
      <c r="E522">
        <v>555.1977233815105</v>
      </c>
      <c r="F522">
        <v>23.96591819005286</v>
      </c>
      <c r="G522">
        <v>77397.49165165999</v>
      </c>
      <c r="H522">
        <v>0.2124662051823799</v>
      </c>
      <c r="I522">
        <v>0.1590902691101704</v>
      </c>
      <c r="J522">
        <v>15.27741163909716</v>
      </c>
      <c r="K522">
        <v>2.883149401209115</v>
      </c>
      <c r="L522">
        <v>3729.322828708726</v>
      </c>
      <c r="M522">
        <v>2530.483837882078</v>
      </c>
      <c r="N522">
        <v>2643.840410570943</v>
      </c>
    </row>
    <row r="523" spans="1:14">
      <c r="A523">
        <v>521</v>
      </c>
      <c r="B523">
        <v>135.0718807069541</v>
      </c>
      <c r="C523">
        <v>4202.631879487307</v>
      </c>
      <c r="D523">
        <v>0.6144885108236425</v>
      </c>
      <c r="E523">
        <v>555.9135839524475</v>
      </c>
      <c r="F523">
        <v>23.92530814843089</v>
      </c>
      <c r="G523">
        <v>77397.49165166005</v>
      </c>
      <c r="H523">
        <v>0.2125148003121388</v>
      </c>
      <c r="I523">
        <v>0.1591053376970611</v>
      </c>
      <c r="J523">
        <v>15.28413517141578</v>
      </c>
      <c r="K523">
        <v>2.883149401209115</v>
      </c>
      <c r="L523">
        <v>3729.322828708726</v>
      </c>
      <c r="M523">
        <v>2530.019686818843</v>
      </c>
      <c r="N523">
        <v>2640.647097608197</v>
      </c>
    </row>
    <row r="524" spans="1:14">
      <c r="A524">
        <v>522</v>
      </c>
      <c r="B524">
        <v>135.5325965266907</v>
      </c>
      <c r="C524">
        <v>4207.222240899871</v>
      </c>
      <c r="D524">
        <v>0.6144900857096569</v>
      </c>
      <c r="E524">
        <v>556.3021203353821</v>
      </c>
      <c r="F524">
        <v>23.89920403388219</v>
      </c>
      <c r="G524">
        <v>77397.49165166002</v>
      </c>
      <c r="H524">
        <v>0.21257737346376</v>
      </c>
      <c r="I524">
        <v>0.1591133080462791</v>
      </c>
      <c r="J524">
        <v>15.29133905425034</v>
      </c>
      <c r="K524">
        <v>2.883149401209115</v>
      </c>
      <c r="L524">
        <v>3729.322828708726</v>
      </c>
      <c r="M524">
        <v>2529.483701427974</v>
      </c>
      <c r="N524">
        <v>2637.852864133553</v>
      </c>
    </row>
    <row r="525" spans="1:14">
      <c r="A525">
        <v>523</v>
      </c>
      <c r="B525">
        <v>136.0478157900954</v>
      </c>
      <c r="C525">
        <v>4212.542270001684</v>
      </c>
      <c r="D525">
        <v>0.6144922523711492</v>
      </c>
      <c r="E525">
        <v>556.7581815522897</v>
      </c>
      <c r="F525">
        <v>23.86902167538675</v>
      </c>
      <c r="G525">
        <v>77397.49165166004</v>
      </c>
      <c r="H525">
        <v>0.2126473506125712</v>
      </c>
      <c r="I525">
        <v>0.159122696767333</v>
      </c>
      <c r="J525">
        <v>15.29945560556085</v>
      </c>
      <c r="K525">
        <v>2.883149401209115</v>
      </c>
      <c r="L525">
        <v>3729.322828708726</v>
      </c>
      <c r="M525">
        <v>2528.882091998305</v>
      </c>
      <c r="N525">
        <v>2634.673549829721</v>
      </c>
    </row>
    <row r="526" spans="1:14">
      <c r="A526">
        <v>524</v>
      </c>
      <c r="B526">
        <v>136.4656466946313</v>
      </c>
      <c r="C526">
        <v>4219.684459821518</v>
      </c>
      <c r="D526">
        <v>0.6144931326785805</v>
      </c>
      <c r="E526">
        <v>557.4492713379948</v>
      </c>
      <c r="F526">
        <v>23.82862124136317</v>
      </c>
      <c r="G526">
        <v>77397.49165166006</v>
      </c>
      <c r="H526">
        <v>0.2127074484914626</v>
      </c>
      <c r="I526">
        <v>0.1591371629058962</v>
      </c>
      <c r="J526">
        <v>15.30720602336834</v>
      </c>
      <c r="K526">
        <v>2.883149401209115</v>
      </c>
      <c r="L526">
        <v>3729.322828708726</v>
      </c>
      <c r="M526">
        <v>2528.331333135419</v>
      </c>
      <c r="N526">
        <v>2631.260154164106</v>
      </c>
    </row>
    <row r="527" spans="1:14">
      <c r="A527">
        <v>525</v>
      </c>
      <c r="B527">
        <v>136.8976748847158</v>
      </c>
      <c r="C527">
        <v>4224.567065182508</v>
      </c>
      <c r="D527">
        <v>0.6144950028281146</v>
      </c>
      <c r="E527">
        <v>557.8795854234031</v>
      </c>
      <c r="F527">
        <v>23.80108096279191</v>
      </c>
      <c r="G527">
        <v>77397.49165166001</v>
      </c>
      <c r="H527">
        <v>0.212766526512366</v>
      </c>
      <c r="I527">
        <v>0.1591460553584576</v>
      </c>
      <c r="J527">
        <v>15.31416062899896</v>
      </c>
      <c r="K527">
        <v>2.883149401209115</v>
      </c>
      <c r="L527">
        <v>3729.322828708726</v>
      </c>
      <c r="M527">
        <v>2527.818797320843</v>
      </c>
      <c r="N527">
        <v>2628.509906461622</v>
      </c>
    </row>
    <row r="528" spans="1:14">
      <c r="A528">
        <v>526</v>
      </c>
      <c r="B528">
        <v>137.262547498213</v>
      </c>
      <c r="C528">
        <v>4233.811036091652</v>
      </c>
      <c r="D528">
        <v>0.6144951448505362</v>
      </c>
      <c r="E528">
        <v>558.8247326972887</v>
      </c>
      <c r="F528">
        <v>23.7491144252798</v>
      </c>
      <c r="G528">
        <v>77397.49165166002</v>
      </c>
      <c r="H528">
        <v>0.2128224790820976</v>
      </c>
      <c r="I528">
        <v>0.159165989912492</v>
      </c>
      <c r="J528">
        <v>15.32214532087465</v>
      </c>
      <c r="K528">
        <v>2.883149401209115</v>
      </c>
      <c r="L528">
        <v>3729.322828708726</v>
      </c>
      <c r="M528">
        <v>2527.271827553623</v>
      </c>
      <c r="N528">
        <v>2624.624792097223</v>
      </c>
    </row>
    <row r="529" spans="1:14">
      <c r="A529">
        <v>527</v>
      </c>
      <c r="B529">
        <v>137.5725119222303</v>
      </c>
      <c r="C529">
        <v>4236.849053011775</v>
      </c>
      <c r="D529">
        <v>0.6144965093001551</v>
      </c>
      <c r="E529">
        <v>559.0805540776844</v>
      </c>
      <c r="F529">
        <v>23.73208521074816</v>
      </c>
      <c r="G529">
        <v>77397.49165166002</v>
      </c>
      <c r="H529">
        <v>0.2128642764303978</v>
      </c>
      <c r="I529">
        <v>0.1591712363186344</v>
      </c>
      <c r="J529">
        <v>15.32692378127496</v>
      </c>
      <c r="K529">
        <v>2.883149401209115</v>
      </c>
      <c r="L529">
        <v>3729.322828708726</v>
      </c>
      <c r="M529">
        <v>2526.91515966825</v>
      </c>
      <c r="N529">
        <v>2622.824288651319</v>
      </c>
    </row>
    <row r="530" spans="1:14">
      <c r="A530">
        <v>528</v>
      </c>
      <c r="B530">
        <v>138.0641551666529</v>
      </c>
      <c r="C530">
        <v>4239.999801481348</v>
      </c>
      <c r="D530">
        <v>0.6144983497416966</v>
      </c>
      <c r="E530">
        <v>559.2973036999445</v>
      </c>
      <c r="F530">
        <v>23.7144498723853</v>
      </c>
      <c r="G530">
        <v>77397.49165165999</v>
      </c>
      <c r="H530">
        <v>0.2129283356736786</v>
      </c>
      <c r="I530">
        <v>0.1591755360899915</v>
      </c>
      <c r="J530">
        <v>15.33379660696815</v>
      </c>
      <c r="K530">
        <v>2.883149401209115</v>
      </c>
      <c r="L530">
        <v>3729.322828708726</v>
      </c>
      <c r="M530">
        <v>2526.388853682015</v>
      </c>
      <c r="N530">
        <v>2620.472603526387</v>
      </c>
    </row>
    <row r="531" spans="1:14">
      <c r="A531">
        <v>529</v>
      </c>
      <c r="B531">
        <v>138.5141386424749</v>
      </c>
      <c r="C531">
        <v>4243.88537684627</v>
      </c>
      <c r="D531">
        <v>0.6145003085682857</v>
      </c>
      <c r="E531">
        <v>559.6095865074899</v>
      </c>
      <c r="F531">
        <v>23.69273762664004</v>
      </c>
      <c r="G531">
        <v>77397.49165166001</v>
      </c>
      <c r="H531">
        <v>0.2129880698944062</v>
      </c>
      <c r="I531">
        <v>0.1591819062623199</v>
      </c>
      <c r="J531">
        <v>15.34049011655181</v>
      </c>
      <c r="K531">
        <v>2.883149401209115</v>
      </c>
      <c r="L531">
        <v>3729.322828708726</v>
      </c>
      <c r="M531">
        <v>2525.88568815562</v>
      </c>
      <c r="N531">
        <v>2618.029982989019</v>
      </c>
    </row>
    <row r="532" spans="1:14">
      <c r="A532">
        <v>530</v>
      </c>
      <c r="B532">
        <v>139.0228574602012</v>
      </c>
      <c r="C532">
        <v>4248.363135797083</v>
      </c>
      <c r="D532">
        <v>0.6145027091894052</v>
      </c>
      <c r="E532">
        <v>559.9725026527329</v>
      </c>
      <c r="F532">
        <v>23.66776556926504</v>
      </c>
      <c r="G532">
        <v>77397.49165166001</v>
      </c>
      <c r="H532">
        <v>0.2130555502026497</v>
      </c>
      <c r="I532">
        <v>0.1591893252637095</v>
      </c>
      <c r="J532">
        <v>15.34807755195426</v>
      </c>
      <c r="K532">
        <v>2.883149401209115</v>
      </c>
      <c r="L532">
        <v>3729.322828708726</v>
      </c>
      <c r="M532">
        <v>2525.316398571805</v>
      </c>
      <c r="N532">
        <v>2615.255216053074</v>
      </c>
    </row>
    <row r="533" spans="1:14">
      <c r="A533">
        <v>531</v>
      </c>
      <c r="B533">
        <v>139.4689837385964</v>
      </c>
      <c r="C533">
        <v>4256.016123143932</v>
      </c>
      <c r="D533">
        <v>0.6145045625909451</v>
      </c>
      <c r="E533">
        <v>560.7140793666987</v>
      </c>
      <c r="F533">
        <v>23.62520719890437</v>
      </c>
      <c r="G533">
        <v>77397.49165166002</v>
      </c>
      <c r="H533">
        <v>0.2131190764698284</v>
      </c>
      <c r="I533">
        <v>0.1592048899322019</v>
      </c>
      <c r="J533">
        <v>15.35624288835346</v>
      </c>
      <c r="K533">
        <v>2.883149401209115</v>
      </c>
      <c r="L533">
        <v>3729.322828708726</v>
      </c>
      <c r="M533">
        <v>2524.734745972965</v>
      </c>
      <c r="N533">
        <v>2611.667593989609</v>
      </c>
    </row>
    <row r="534" spans="1:14">
      <c r="A534">
        <v>532</v>
      </c>
      <c r="B534">
        <v>139.8884053166111</v>
      </c>
      <c r="C534">
        <v>4261.416249360037</v>
      </c>
      <c r="D534">
        <v>0.6145058355473718</v>
      </c>
      <c r="E534">
        <v>561.2072888778524</v>
      </c>
      <c r="F534">
        <v>23.59526900622608</v>
      </c>
      <c r="G534">
        <v>77397.49165166001</v>
      </c>
      <c r="H534">
        <v>0.2131766624974579</v>
      </c>
      <c r="I534">
        <v>0.1592151512895829</v>
      </c>
      <c r="J534">
        <v>15.3631699455683</v>
      </c>
      <c r="K534">
        <v>2.883149401209115</v>
      </c>
      <c r="L534">
        <v>3729.322828708726</v>
      </c>
      <c r="M534">
        <v>2524.228391639698</v>
      </c>
      <c r="N534">
        <v>2608.88684023733</v>
      </c>
    </row>
    <row r="535" spans="1:14">
      <c r="A535">
        <v>533</v>
      </c>
      <c r="B535">
        <v>140.2634611910151</v>
      </c>
      <c r="C535">
        <v>4262.449109661205</v>
      </c>
      <c r="D535">
        <v>0.6145067598250888</v>
      </c>
      <c r="E535">
        <v>561.2172873374245</v>
      </c>
      <c r="F535">
        <v>23.58955149124235</v>
      </c>
      <c r="G535">
        <v>77397.49165166004</v>
      </c>
      <c r="H535">
        <v>0.2132235611105192</v>
      </c>
      <c r="I535">
        <v>0.1592151015091898</v>
      </c>
      <c r="J535">
        <v>15.36780842875639</v>
      </c>
      <c r="K535">
        <v>2.883149401209115</v>
      </c>
      <c r="L535">
        <v>3729.322828708726</v>
      </c>
      <c r="M535">
        <v>2523.861285564481</v>
      </c>
      <c r="N535">
        <v>2607.612148937671</v>
      </c>
    </row>
    <row r="536" spans="1:14">
      <c r="A536">
        <v>534</v>
      </c>
      <c r="B536">
        <v>140.7553249386173</v>
      </c>
      <c r="C536">
        <v>4267.134948616706</v>
      </c>
      <c r="D536">
        <v>0.6145085968144122</v>
      </c>
      <c r="E536">
        <v>561.6089745076413</v>
      </c>
      <c r="F536">
        <v>23.5636472626085</v>
      </c>
      <c r="G536">
        <v>77397.49165166004</v>
      </c>
      <c r="H536">
        <v>0.2132888841537941</v>
      </c>
      <c r="I536">
        <v>0.1592231492499136</v>
      </c>
      <c r="J536">
        <v>15.37523637184994</v>
      </c>
      <c r="K536">
        <v>2.883149401209115</v>
      </c>
      <c r="L536">
        <v>3729.322828708726</v>
      </c>
      <c r="M536">
        <v>2523.306693658662</v>
      </c>
      <c r="N536">
        <v>2604.893466346434</v>
      </c>
    </row>
    <row r="537" spans="1:14">
      <c r="A537">
        <v>535</v>
      </c>
      <c r="B537">
        <v>141.1879633931504</v>
      </c>
      <c r="C537">
        <v>4276.6601858595</v>
      </c>
      <c r="D537">
        <v>0.614508773966878</v>
      </c>
      <c r="E537">
        <v>562.5663284296436</v>
      </c>
      <c r="F537">
        <v>23.51116487665134</v>
      </c>
      <c r="G537">
        <v>77397.49165166004</v>
      </c>
      <c r="H537">
        <v>0.2133530789682429</v>
      </c>
      <c r="I537">
        <v>0.1592433079597796</v>
      </c>
      <c r="J537">
        <v>15.38394694439063</v>
      </c>
      <c r="K537">
        <v>2.883149401209115</v>
      </c>
      <c r="L537">
        <v>3729.322828708726</v>
      </c>
      <c r="M537">
        <v>2522.696303406032</v>
      </c>
      <c r="N537">
        <v>2600.867216059987</v>
      </c>
    </row>
    <row r="538" spans="1:14">
      <c r="A538">
        <v>536</v>
      </c>
      <c r="B538">
        <v>141.6616990042518</v>
      </c>
      <c r="C538">
        <v>4279.644595311998</v>
      </c>
      <c r="D538">
        <v>0.6145113422735285</v>
      </c>
      <c r="E538">
        <v>562.770502873153</v>
      </c>
      <c r="F538">
        <v>23.49476936970342</v>
      </c>
      <c r="G538">
        <v>77397.49165166004</v>
      </c>
      <c r="H538">
        <v>0.2134138326639362</v>
      </c>
      <c r="I538">
        <v>0.1592473775975544</v>
      </c>
      <c r="J538">
        <v>15.39045136765014</v>
      </c>
      <c r="K538">
        <v>2.883149401209115</v>
      </c>
      <c r="L538">
        <v>3729.322828708726</v>
      </c>
      <c r="M538">
        <v>2522.199396288955</v>
      </c>
      <c r="N538">
        <v>2598.735705275299</v>
      </c>
    </row>
    <row r="539" spans="1:14">
      <c r="A539">
        <v>537</v>
      </c>
      <c r="B539">
        <v>141.9740125554945</v>
      </c>
      <c r="C539">
        <v>4279.300253270207</v>
      </c>
      <c r="D539">
        <v>0.6145128514716537</v>
      </c>
      <c r="E539">
        <v>562.642867588404</v>
      </c>
      <c r="F539">
        <v>23.49665992104997</v>
      </c>
      <c r="G539">
        <v>77397.49165165998</v>
      </c>
      <c r="H539">
        <v>0.2134509879986635</v>
      </c>
      <c r="I539">
        <v>0.1592444481094485</v>
      </c>
      <c r="J539">
        <v>15.39380133730711</v>
      </c>
      <c r="K539">
        <v>2.883149401209115</v>
      </c>
      <c r="L539">
        <v>3729.322828708726</v>
      </c>
      <c r="M539">
        <v>2521.924685574556</v>
      </c>
      <c r="N539">
        <v>2598.071139154238</v>
      </c>
    </row>
    <row r="540" spans="1:14">
      <c r="A540">
        <v>538</v>
      </c>
      <c r="B540">
        <v>142.380875749153</v>
      </c>
      <c r="C540">
        <v>4280.663279631325</v>
      </c>
      <c r="D540">
        <v>0.614515011315771</v>
      </c>
      <c r="E540">
        <v>562.6824215082815</v>
      </c>
      <c r="F540">
        <v>23.48917823777369</v>
      </c>
      <c r="G540">
        <v>77397.49165166001</v>
      </c>
      <c r="H540">
        <v>0.2135014706446085</v>
      </c>
      <c r="I540">
        <v>0.1592450427394447</v>
      </c>
      <c r="J540">
        <v>15.39889006479156</v>
      </c>
      <c r="K540">
        <v>2.883149401209115</v>
      </c>
      <c r="L540">
        <v>3729.322828708726</v>
      </c>
      <c r="M540">
        <v>2521.527071631678</v>
      </c>
      <c r="N540">
        <v>2596.637194785853</v>
      </c>
    </row>
    <row r="541" spans="1:14">
      <c r="A541">
        <v>539</v>
      </c>
      <c r="B541">
        <v>142.8299185026863</v>
      </c>
      <c r="C541">
        <v>4286.670033440042</v>
      </c>
      <c r="D541">
        <v>0.6145167222705321</v>
      </c>
      <c r="E541">
        <v>563.2366360683245</v>
      </c>
      <c r="F541">
        <v>23.45626371210628</v>
      </c>
      <c r="G541">
        <v>77397.49165166002</v>
      </c>
      <c r="H541">
        <v>0.2135628036537493</v>
      </c>
      <c r="I541">
        <v>0.1592566074949633</v>
      </c>
      <c r="J541">
        <v>15.40631065967994</v>
      </c>
      <c r="K541">
        <v>2.883149401209115</v>
      </c>
      <c r="L541">
        <v>3729.322828708726</v>
      </c>
      <c r="M541">
        <v>2520.986120345256</v>
      </c>
      <c r="N541">
        <v>2593.680183075494</v>
      </c>
    </row>
    <row r="542" spans="1:14">
      <c r="A542">
        <v>540</v>
      </c>
      <c r="B542">
        <v>143.3370755776017</v>
      </c>
      <c r="C542">
        <v>4293.259779935209</v>
      </c>
      <c r="D542">
        <v>0.6145182331075374</v>
      </c>
      <c r="E542">
        <v>563.8403862366879</v>
      </c>
      <c r="F542">
        <v>23.42026057241533</v>
      </c>
      <c r="G542">
        <v>77397.49165166001</v>
      </c>
      <c r="H542">
        <v>0.2136318274888578</v>
      </c>
      <c r="I542">
        <v>0.1592691847306557</v>
      </c>
      <c r="J542">
        <v>15.4145950518929</v>
      </c>
      <c r="K542">
        <v>2.883149401209115</v>
      </c>
      <c r="L542">
        <v>3729.322828708726</v>
      </c>
      <c r="M542">
        <v>2520.380022324307</v>
      </c>
      <c r="N542">
        <v>2590.435210434715</v>
      </c>
    </row>
    <row r="543" spans="1:14">
      <c r="A543">
        <v>541</v>
      </c>
      <c r="B543">
        <v>143.8172162092615</v>
      </c>
      <c r="C543">
        <v>4296.473786034434</v>
      </c>
      <c r="D543">
        <v>0.6145205662878237</v>
      </c>
      <c r="E543">
        <v>564.0696709930902</v>
      </c>
      <c r="F543">
        <v>23.40274088904851</v>
      </c>
      <c r="G543">
        <v>77397.49165166004</v>
      </c>
      <c r="H543">
        <v>0.2136930318529672</v>
      </c>
      <c r="I543">
        <v>0.1592738042853315</v>
      </c>
      <c r="J543">
        <v>15.42120837236499</v>
      </c>
      <c r="K543">
        <v>2.883149401209115</v>
      </c>
      <c r="L543">
        <v>3729.322828708726</v>
      </c>
      <c r="M543">
        <v>2519.877899725469</v>
      </c>
      <c r="N543">
        <v>2588.278166480749</v>
      </c>
    </row>
    <row r="544" spans="1:14">
      <c r="A544">
        <v>542</v>
      </c>
      <c r="B544">
        <v>144.2558387303266</v>
      </c>
      <c r="C544">
        <v>4301.618555919372</v>
      </c>
      <c r="D544">
        <v>0.6145218267765391</v>
      </c>
      <c r="E544">
        <v>564.5293417512594</v>
      </c>
      <c r="F544">
        <v>23.37475102546906</v>
      </c>
      <c r="G544">
        <v>77397.49165166004</v>
      </c>
      <c r="H544">
        <v>0.2137517640396475</v>
      </c>
      <c r="I544">
        <v>0.1592833608737454</v>
      </c>
      <c r="J544">
        <v>15.42812112779195</v>
      </c>
      <c r="K544">
        <v>2.883149401209115</v>
      </c>
      <c r="L544">
        <v>3729.322828708726</v>
      </c>
      <c r="M544">
        <v>2519.368858633098</v>
      </c>
      <c r="N544">
        <v>2585.654761018797</v>
      </c>
    </row>
    <row r="545" spans="1:14">
      <c r="A545">
        <v>543</v>
      </c>
      <c r="B545">
        <v>144.7502249678718</v>
      </c>
      <c r="C545">
        <v>4302.07540004252</v>
      </c>
      <c r="D545">
        <v>0.6145247610767375</v>
      </c>
      <c r="E545">
        <v>564.4427023655503</v>
      </c>
      <c r="F545">
        <v>23.37226882405625</v>
      </c>
      <c r="G545">
        <v>77397.49165166004</v>
      </c>
      <c r="H545">
        <v>0.2138108111803859</v>
      </c>
      <c r="I545">
        <v>0.1592812323177062</v>
      </c>
      <c r="J545">
        <v>15.43376947118503</v>
      </c>
      <c r="K545">
        <v>2.883149401209115</v>
      </c>
      <c r="L545">
        <v>3729.322828708726</v>
      </c>
      <c r="M545">
        <v>2518.920240574456</v>
      </c>
      <c r="N545">
        <v>2584.337406551913</v>
      </c>
    </row>
    <row r="546" spans="1:14">
      <c r="A546">
        <v>544</v>
      </c>
      <c r="B546">
        <v>145.0601359040759</v>
      </c>
      <c r="C546">
        <v>4305.982418263728</v>
      </c>
      <c r="D546">
        <v>0.6145256529031129</v>
      </c>
      <c r="E546">
        <v>564.7985407866747</v>
      </c>
      <c r="F546">
        <v>23.351062076955</v>
      </c>
      <c r="G546">
        <v>77397.49165166004</v>
      </c>
      <c r="H546">
        <v>0.2138524937526454</v>
      </c>
      <c r="I546">
        <v>0.1592886568669301</v>
      </c>
      <c r="J546">
        <v>15.43874594086402</v>
      </c>
      <c r="K546">
        <v>2.883149401209115</v>
      </c>
      <c r="L546">
        <v>3729.322828708726</v>
      </c>
      <c r="M546">
        <v>2518.555864590842</v>
      </c>
      <c r="N546">
        <v>2582.407878874551</v>
      </c>
    </row>
    <row r="547" spans="1:14">
      <c r="A547">
        <v>545</v>
      </c>
      <c r="B547">
        <v>145.5057763926424</v>
      </c>
      <c r="C547">
        <v>4313.352965181217</v>
      </c>
      <c r="D547">
        <v>0.6145272070064499</v>
      </c>
      <c r="E547">
        <v>565.5083400049546</v>
      </c>
      <c r="F547">
        <v>23.31116038098883</v>
      </c>
      <c r="G547">
        <v>77397.49165166001</v>
      </c>
      <c r="H547">
        <v>0.2139148217970427</v>
      </c>
      <c r="I547">
        <v>0.1593035493870426</v>
      </c>
      <c r="J547">
        <v>15.44659017811485</v>
      </c>
      <c r="K547">
        <v>2.883149401209115</v>
      </c>
      <c r="L547">
        <v>3729.322828708726</v>
      </c>
      <c r="M547">
        <v>2517.990946028205</v>
      </c>
      <c r="N547">
        <v>2579.134256397256</v>
      </c>
    </row>
    <row r="548" spans="1:14">
      <c r="A548">
        <v>546</v>
      </c>
      <c r="B548">
        <v>145.9328895097561</v>
      </c>
      <c r="C548">
        <v>4319.2991891416</v>
      </c>
      <c r="D548">
        <v>0.6145284140800482</v>
      </c>
      <c r="E548">
        <v>566.0621236712536</v>
      </c>
      <c r="F548">
        <v>23.27906874428299</v>
      </c>
      <c r="G548">
        <v>77397.49165166006</v>
      </c>
      <c r="H548">
        <v>0.2139730026594521</v>
      </c>
      <c r="I548">
        <v>0.15931512504902</v>
      </c>
      <c r="J548">
        <v>15.45364690851834</v>
      </c>
      <c r="K548">
        <v>2.883149401209115</v>
      </c>
      <c r="L548">
        <v>3729.322828708726</v>
      </c>
      <c r="M548">
        <v>2517.476344199968</v>
      </c>
      <c r="N548">
        <v>2576.347488447346</v>
      </c>
    </row>
    <row r="549" spans="1:14">
      <c r="A549">
        <v>547</v>
      </c>
      <c r="B549">
        <v>146.4173963200565</v>
      </c>
      <c r="C549">
        <v>4325.969890857859</v>
      </c>
      <c r="D549">
        <v>0.6145295741496848</v>
      </c>
      <c r="E549">
        <v>566.6818391921205</v>
      </c>
      <c r="F549">
        <v>23.24317211815214</v>
      </c>
      <c r="G549">
        <v>77397.49165165998</v>
      </c>
      <c r="H549">
        <v>0.2140388601389807</v>
      </c>
      <c r="I549">
        <v>0.1593280728446255</v>
      </c>
      <c r="J549">
        <v>15.46160500855818</v>
      </c>
      <c r="K549">
        <v>2.883149401209115</v>
      </c>
      <c r="L549">
        <v>3729.322828708726</v>
      </c>
      <c r="M549">
        <v>2516.894982784501</v>
      </c>
      <c r="N549">
        <v>2573.229406691541</v>
      </c>
    </row>
    <row r="550" spans="1:14">
      <c r="A550">
        <v>548</v>
      </c>
      <c r="B550">
        <v>146.9314981328768</v>
      </c>
      <c r="C550">
        <v>4328.868844324024</v>
      </c>
      <c r="D550">
        <v>0.6145311440375532</v>
      </c>
      <c r="E550">
        <v>566.8664233791469</v>
      </c>
      <c r="F550">
        <v>23.22760664901927</v>
      </c>
      <c r="G550">
        <v>77397.49165166001</v>
      </c>
      <c r="H550">
        <v>0.2141031214297232</v>
      </c>
      <c r="I550">
        <v>0.1593317078734643</v>
      </c>
      <c r="J550">
        <v>15.46838722439234</v>
      </c>
      <c r="K550">
        <v>2.883149401209115</v>
      </c>
      <c r="L550">
        <v>3729.322828708726</v>
      </c>
      <c r="M550">
        <v>2516.376220234913</v>
      </c>
      <c r="N550">
        <v>2571.232433850834</v>
      </c>
    </row>
    <row r="551" spans="1:14">
      <c r="A551">
        <v>549</v>
      </c>
      <c r="B551">
        <v>147.3745395298951</v>
      </c>
      <c r="C551">
        <v>4332.930756754588</v>
      </c>
      <c r="D551">
        <v>0.6145329312287565</v>
      </c>
      <c r="E551">
        <v>567.2027634823829</v>
      </c>
      <c r="F551">
        <v>23.20583189436093</v>
      </c>
      <c r="G551">
        <v>77397.49165166006</v>
      </c>
      <c r="H551">
        <v>0.2141604020444964</v>
      </c>
      <c r="I551">
        <v>0.1593386401208113</v>
      </c>
      <c r="J551">
        <v>15.47483533711614</v>
      </c>
      <c r="K551">
        <v>2.883149401209115</v>
      </c>
      <c r="L551">
        <v>3729.322828708726</v>
      </c>
      <c r="M551">
        <v>2515.894291109816</v>
      </c>
      <c r="N551">
        <v>2569.025605655057</v>
      </c>
    </row>
    <row r="552" spans="1:14">
      <c r="A552">
        <v>550</v>
      </c>
      <c r="B552">
        <v>147.6785970124015</v>
      </c>
      <c r="C552">
        <v>4339.421391956535</v>
      </c>
      <c r="D552">
        <v>0.6145344085989912</v>
      </c>
      <c r="E552">
        <v>567.8527582937492</v>
      </c>
      <c r="F552">
        <v>23.17112206192493</v>
      </c>
      <c r="G552">
        <v>77397.49165166001</v>
      </c>
      <c r="H552">
        <v>0.2142045542751729</v>
      </c>
      <c r="I552">
        <v>0.1593523628268091</v>
      </c>
      <c r="J552">
        <v>15.4807028991618</v>
      </c>
      <c r="K552">
        <v>2.883149401209115</v>
      </c>
      <c r="L552">
        <v>3729.322828708726</v>
      </c>
      <c r="M552">
        <v>2515.478113325909</v>
      </c>
      <c r="N552">
        <v>2566.358878206849</v>
      </c>
    </row>
    <row r="553" spans="1:14">
      <c r="A553">
        <v>551</v>
      </c>
      <c r="B553">
        <v>148.1562603342628</v>
      </c>
      <c r="C553">
        <v>4345.382696230834</v>
      </c>
      <c r="D553">
        <v>0.6145359907951349</v>
      </c>
      <c r="E553">
        <v>568.3944026224696</v>
      </c>
      <c r="F553">
        <v>23.13933427276016</v>
      </c>
      <c r="G553">
        <v>77397.49165166002</v>
      </c>
      <c r="H553">
        <v>0.2142683183007992</v>
      </c>
      <c r="I553">
        <v>0.1593636620844855</v>
      </c>
      <c r="J553">
        <v>15.48824752851147</v>
      </c>
      <c r="K553">
        <v>2.883149401209115</v>
      </c>
      <c r="L553">
        <v>3729.322828708726</v>
      </c>
      <c r="M553">
        <v>2514.922951600638</v>
      </c>
      <c r="N553">
        <v>2563.516024068852</v>
      </c>
    </row>
    <row r="554" spans="1:14">
      <c r="A554">
        <v>552</v>
      </c>
      <c r="B554">
        <v>148.7111218389727</v>
      </c>
      <c r="C554">
        <v>4346.306263632319</v>
      </c>
      <c r="D554">
        <v>0.6145393417159294</v>
      </c>
      <c r="E554">
        <v>568.3454166253766</v>
      </c>
      <c r="F554">
        <v>23.13441728497095</v>
      </c>
      <c r="G554">
        <v>77397.49165166002</v>
      </c>
      <c r="H554">
        <v>0.2143339648311913</v>
      </c>
      <c r="I554">
        <v>0.1593623335177261</v>
      </c>
      <c r="J554">
        <v>15.49465546140308</v>
      </c>
      <c r="K554">
        <v>2.883149401209115</v>
      </c>
      <c r="L554">
        <v>3729.322828708726</v>
      </c>
      <c r="M554">
        <v>2514.421102773059</v>
      </c>
      <c r="N554">
        <v>2562.044659264922</v>
      </c>
    </row>
    <row r="555" spans="1:14">
      <c r="A555">
        <v>553</v>
      </c>
      <c r="B555">
        <v>149.1454234042179</v>
      </c>
      <c r="C555">
        <v>4352.943716833262</v>
      </c>
      <c r="D555">
        <v>0.6145400568886854</v>
      </c>
      <c r="E555">
        <v>568.9755301796453</v>
      </c>
      <c r="F555">
        <v>23.09914147576023</v>
      </c>
      <c r="G555">
        <v>77397.49165166001</v>
      </c>
      <c r="H555">
        <v>0.2143935024738075</v>
      </c>
      <c r="I555">
        <v>0.1593755383400604</v>
      </c>
      <c r="J555">
        <v>15.50196340292668</v>
      </c>
      <c r="K555">
        <v>2.883149401209115</v>
      </c>
      <c r="L555">
        <v>3729.322828708726</v>
      </c>
      <c r="M555">
        <v>2513.889083876996</v>
      </c>
      <c r="N555">
        <v>2559.129487257286</v>
      </c>
    </row>
    <row r="556" spans="1:14">
      <c r="A556">
        <v>554</v>
      </c>
      <c r="B556">
        <v>149.3726522275102</v>
      </c>
      <c r="C556">
        <v>4359.042946310648</v>
      </c>
      <c r="D556">
        <v>0.6145404922042979</v>
      </c>
      <c r="E556">
        <v>569.6022127558881</v>
      </c>
      <c r="F556">
        <v>23.06682085714588</v>
      </c>
      <c r="G556">
        <v>77397.49165166004</v>
      </c>
      <c r="H556">
        <v>0.2144281872689787</v>
      </c>
      <c r="I556">
        <v>0.1593887949824248</v>
      </c>
      <c r="J556">
        <v>15.50679743505673</v>
      </c>
      <c r="K556">
        <v>2.883149401209115</v>
      </c>
      <c r="L556">
        <v>3729.322828708726</v>
      </c>
      <c r="M556">
        <v>2513.54949059184</v>
      </c>
      <c r="N556">
        <v>2556.789913512457</v>
      </c>
    </row>
    <row r="557" spans="1:14">
      <c r="A557">
        <v>555</v>
      </c>
      <c r="B557">
        <v>149.7065956861419</v>
      </c>
      <c r="C557">
        <v>4365.557993994167</v>
      </c>
      <c r="D557">
        <v>0.6145409930381486</v>
      </c>
      <c r="E557">
        <v>570.2461649768517</v>
      </c>
      <c r="F557">
        <v>23.03239652055517</v>
      </c>
      <c r="G557">
        <v>77397.49165166001</v>
      </c>
      <c r="H557">
        <v>0.2144758725761865</v>
      </c>
      <c r="I557">
        <v>0.1594023520090423</v>
      </c>
      <c r="J557">
        <v>15.51294170551024</v>
      </c>
      <c r="K557">
        <v>2.883149401209115</v>
      </c>
      <c r="L557">
        <v>3729.322828708726</v>
      </c>
      <c r="M557">
        <v>2513.107752923281</v>
      </c>
      <c r="N557">
        <v>2554.126298672672</v>
      </c>
    </row>
    <row r="558" spans="1:14">
      <c r="A558">
        <v>556</v>
      </c>
      <c r="B558">
        <v>150.1843614349175</v>
      </c>
      <c r="C558">
        <v>4369.190337822321</v>
      </c>
      <c r="D558">
        <v>0.614542597706812</v>
      </c>
      <c r="E558">
        <v>570.5247237784881</v>
      </c>
      <c r="F558">
        <v>23.01324844576776</v>
      </c>
      <c r="G558">
        <v>77397.49165166001</v>
      </c>
      <c r="H558">
        <v>0.2145361255323388</v>
      </c>
      <c r="I558">
        <v>0.1594080420546661</v>
      </c>
      <c r="J558">
        <v>15.51952122849651</v>
      </c>
      <c r="K558">
        <v>2.883149401209115</v>
      </c>
      <c r="L558">
        <v>3729.322828708726</v>
      </c>
      <c r="M558">
        <v>2512.61105321077</v>
      </c>
      <c r="N558">
        <v>2552.060194636908</v>
      </c>
    </row>
    <row r="559" spans="1:14">
      <c r="A559">
        <v>557</v>
      </c>
      <c r="B559">
        <v>150.7293370999162</v>
      </c>
      <c r="C559">
        <v>4373.478936552828</v>
      </c>
      <c r="D559">
        <v>0.6145448508610361</v>
      </c>
      <c r="E559">
        <v>570.8592447192506</v>
      </c>
      <c r="F559">
        <v>22.9906818370105</v>
      </c>
      <c r="G559">
        <v>77397.49165166002</v>
      </c>
      <c r="H559">
        <v>0.2146048428392592</v>
      </c>
      <c r="I559">
        <v>0.1594149056999137</v>
      </c>
      <c r="J559">
        <v>15.52706769168686</v>
      </c>
      <c r="K559">
        <v>2.883149401209115</v>
      </c>
      <c r="L559">
        <v>3729.322828708726</v>
      </c>
      <c r="M559">
        <v>2512.042896833318</v>
      </c>
      <c r="N559">
        <v>2549.656340923935</v>
      </c>
    </row>
    <row r="560" spans="1:14">
      <c r="A560">
        <v>558</v>
      </c>
      <c r="B560">
        <v>151.1725213542072</v>
      </c>
      <c r="C560">
        <v>4379.866047812873</v>
      </c>
      <c r="D560">
        <v>0.6145458165952168</v>
      </c>
      <c r="E560">
        <v>571.4585147053346</v>
      </c>
      <c r="F560">
        <v>22.95715477448524</v>
      </c>
      <c r="G560">
        <v>77397.49165166001</v>
      </c>
      <c r="H560">
        <v>0.2146648571208566</v>
      </c>
      <c r="I560">
        <v>0.1594274479187075</v>
      </c>
      <c r="J560">
        <v>15.53430736063456</v>
      </c>
      <c r="K560">
        <v>2.883149401209115</v>
      </c>
      <c r="L560">
        <v>3729.322828708726</v>
      </c>
      <c r="M560">
        <v>2511.511949844638</v>
      </c>
      <c r="N560">
        <v>2546.861479131771</v>
      </c>
    </row>
    <row r="561" spans="1:14">
      <c r="A561">
        <v>559</v>
      </c>
      <c r="B561">
        <v>151.6287924279564</v>
      </c>
      <c r="C561">
        <v>4383.957404269999</v>
      </c>
      <c r="D561">
        <v>0.6145477379979741</v>
      </c>
      <c r="E561">
        <v>571.7951426236159</v>
      </c>
      <c r="F561">
        <v>22.93572986206881</v>
      </c>
      <c r="G561">
        <v>77397.49165166001</v>
      </c>
      <c r="H561">
        <v>0.2147229993375462</v>
      </c>
      <c r="I561">
        <v>0.1594343950389388</v>
      </c>
      <c r="J561">
        <v>15.54079533097228</v>
      </c>
      <c r="K561">
        <v>2.883149401209115</v>
      </c>
      <c r="L561">
        <v>3729.322828708726</v>
      </c>
      <c r="M561">
        <v>2511.025656453141</v>
      </c>
      <c r="N561">
        <v>2544.736786711361</v>
      </c>
    </row>
    <row r="562" spans="1:14">
      <c r="A562">
        <v>560</v>
      </c>
      <c r="B562">
        <v>152.0122070824754</v>
      </c>
      <c r="C562">
        <v>4392.715336604743</v>
      </c>
      <c r="D562">
        <v>0.614547921921605</v>
      </c>
      <c r="E562">
        <v>572.6784105553487</v>
      </c>
      <c r="F562">
        <v>22.89000197970272</v>
      </c>
      <c r="G562">
        <v>77397.49165166005</v>
      </c>
      <c r="H562">
        <v>0.2147794493788782</v>
      </c>
      <c r="I562">
        <v>0.1594530210817379</v>
      </c>
      <c r="J562">
        <v>15.54826696643219</v>
      </c>
      <c r="K562">
        <v>2.883149401209115</v>
      </c>
      <c r="L562">
        <v>3729.322828708726</v>
      </c>
      <c r="M562">
        <v>2510.490211057599</v>
      </c>
      <c r="N562">
        <v>2541.361478557399</v>
      </c>
    </row>
    <row r="563" spans="1:14">
      <c r="A563">
        <v>561</v>
      </c>
      <c r="B563">
        <v>152.3309711701015</v>
      </c>
      <c r="C563">
        <v>4395.253538606303</v>
      </c>
      <c r="D563">
        <v>0.614549258936492</v>
      </c>
      <c r="E563">
        <v>572.8773935506704</v>
      </c>
      <c r="F563">
        <v>22.87678329997691</v>
      </c>
      <c r="G563">
        <v>77397.49165165999</v>
      </c>
      <c r="H563">
        <v>0.2148195781627643</v>
      </c>
      <c r="I563">
        <v>0.1594570992189255</v>
      </c>
      <c r="J563">
        <v>15.55266281686788</v>
      </c>
      <c r="K563">
        <v>2.883149401209115</v>
      </c>
      <c r="L563">
        <v>3729.322828708726</v>
      </c>
      <c r="M563">
        <v>2510.158724241546</v>
      </c>
      <c r="N563">
        <v>2539.998465759131</v>
      </c>
    </row>
    <row r="564" spans="1:14">
      <c r="A564">
        <v>562</v>
      </c>
      <c r="B564">
        <v>152.8437679952791</v>
      </c>
      <c r="C564">
        <v>4397.521051437739</v>
      </c>
      <c r="D564">
        <v>0.6145510964147283</v>
      </c>
      <c r="E564">
        <v>572.993072473585</v>
      </c>
      <c r="F564">
        <v>22.86498724509328</v>
      </c>
      <c r="G564">
        <v>77397.49165165999</v>
      </c>
      <c r="H564">
        <v>0.2148812847295031</v>
      </c>
      <c r="I564">
        <v>0.1594593216215456</v>
      </c>
      <c r="J564">
        <v>15.55902826809403</v>
      </c>
      <c r="K564">
        <v>2.883149401209115</v>
      </c>
      <c r="L564">
        <v>3729.322828708726</v>
      </c>
      <c r="M564">
        <v>2509.670868683212</v>
      </c>
      <c r="N564">
        <v>2538.338340478008</v>
      </c>
    </row>
    <row r="565" spans="1:14">
      <c r="A565">
        <v>563</v>
      </c>
      <c r="B565">
        <v>153.309493787337</v>
      </c>
      <c r="C565">
        <v>4400.525853623752</v>
      </c>
      <c r="D565">
        <v>0.6145530458803481</v>
      </c>
      <c r="E565">
        <v>573.2049319942176</v>
      </c>
      <c r="F565">
        <v>22.8493743920065</v>
      </c>
      <c r="G565">
        <v>77397.49165166001</v>
      </c>
      <c r="H565">
        <v>0.2149385939620792</v>
      </c>
      <c r="I565">
        <v>0.1594636167762842</v>
      </c>
      <c r="J565">
        <v>15.56516030475329</v>
      </c>
      <c r="K565">
        <v>2.883149401209115</v>
      </c>
      <c r="L565">
        <v>3729.322828708726</v>
      </c>
      <c r="M565">
        <v>2509.206093886427</v>
      </c>
      <c r="N565">
        <v>2536.559830548393</v>
      </c>
    </row>
    <row r="566" spans="1:14">
      <c r="A566">
        <v>564</v>
      </c>
      <c r="B566">
        <v>153.8434565401515</v>
      </c>
      <c r="C566">
        <v>4403.983095098798</v>
      </c>
      <c r="D566">
        <v>0.6145554955455796</v>
      </c>
      <c r="E566">
        <v>573.4494486451933</v>
      </c>
      <c r="F566">
        <v>22.83143703777032</v>
      </c>
      <c r="G566">
        <v>77397.49165166002</v>
      </c>
      <c r="H566">
        <v>0.2150041634291731</v>
      </c>
      <c r="I566">
        <v>0.159468582465416</v>
      </c>
      <c r="J566">
        <v>15.5721832294797</v>
      </c>
      <c r="K566">
        <v>2.883149401209115</v>
      </c>
      <c r="L566">
        <v>3729.322828708726</v>
      </c>
      <c r="M566">
        <v>2508.67434433612</v>
      </c>
      <c r="N566">
        <v>2534.524890152391</v>
      </c>
    </row>
    <row r="567" spans="1:14">
      <c r="A567">
        <v>565</v>
      </c>
      <c r="B567">
        <v>154.311736304717</v>
      </c>
      <c r="C567">
        <v>4410.931952652898</v>
      </c>
      <c r="D567">
        <v>0.614557410602672</v>
      </c>
      <c r="E567">
        <v>574.105942751505</v>
      </c>
      <c r="F567">
        <v>22.79546903703173</v>
      </c>
      <c r="G567">
        <v>77397.49165165999</v>
      </c>
      <c r="H567">
        <v>0.2150671945059697</v>
      </c>
      <c r="I567">
        <v>0.1594823728014712</v>
      </c>
      <c r="J567">
        <v>15.57980884772344</v>
      </c>
      <c r="K567">
        <v>2.883149401209115</v>
      </c>
      <c r="L567">
        <v>3729.322828708726</v>
      </c>
      <c r="M567">
        <v>2508.115268152638</v>
      </c>
      <c r="N567">
        <v>2531.547062780673</v>
      </c>
    </row>
    <row r="568" spans="1:14">
      <c r="A568">
        <v>566</v>
      </c>
      <c r="B568">
        <v>154.7489374062869</v>
      </c>
      <c r="C568">
        <v>4415.66283088194</v>
      </c>
      <c r="D568">
        <v>0.6145587384974978</v>
      </c>
      <c r="E568">
        <v>574.5205422550634</v>
      </c>
      <c r="F568">
        <v>22.77104629636552</v>
      </c>
      <c r="G568">
        <v>77397.49165166004</v>
      </c>
      <c r="H568">
        <v>0.2151235180433434</v>
      </c>
      <c r="I568">
        <v>0.1594910077421444</v>
      </c>
      <c r="J568">
        <v>15.58625306143502</v>
      </c>
      <c r="K568">
        <v>2.883149401209115</v>
      </c>
      <c r="L568">
        <v>3729.322828708726</v>
      </c>
      <c r="M568">
        <v>2507.635649912734</v>
      </c>
      <c r="N568">
        <v>2529.332201364996</v>
      </c>
    </row>
    <row r="569" spans="1:14">
      <c r="A569">
        <v>567</v>
      </c>
      <c r="B569">
        <v>155.1332039448357</v>
      </c>
      <c r="C569">
        <v>4415.922081116611</v>
      </c>
      <c r="D569">
        <v>0.6145596875047246</v>
      </c>
      <c r="E569">
        <v>574.4451724265231</v>
      </c>
      <c r="F569">
        <v>22.76970945232987</v>
      </c>
      <c r="G569">
        <v>77397.49165166001</v>
      </c>
      <c r="H569">
        <v>0.215167353765718</v>
      </c>
      <c r="I569">
        <v>0.1594892085093691</v>
      </c>
      <c r="J569">
        <v>15.59044439314628</v>
      </c>
      <c r="K569">
        <v>2.883149401209115</v>
      </c>
      <c r="L569">
        <v>3729.322828708726</v>
      </c>
      <c r="M569">
        <v>2507.308068277604</v>
      </c>
      <c r="N569">
        <v>2528.602559751708</v>
      </c>
    </row>
    <row r="570" spans="1:14">
      <c r="A570">
        <v>568</v>
      </c>
      <c r="B570">
        <v>155.645967607031</v>
      </c>
      <c r="C570">
        <v>4419.679079548646</v>
      </c>
      <c r="D570">
        <v>0.6145615813209311</v>
      </c>
      <c r="E570">
        <v>574.7296752634716</v>
      </c>
      <c r="F570">
        <v>22.75035380202798</v>
      </c>
      <c r="G570">
        <v>77397.49165166004</v>
      </c>
      <c r="H570">
        <v>0.2152305987830727</v>
      </c>
      <c r="I570">
        <v>0.1594950390174996</v>
      </c>
      <c r="J570">
        <v>15.59730912507323</v>
      </c>
      <c r="K570">
        <v>2.883149401209115</v>
      </c>
      <c r="L570">
        <v>3729.322828708726</v>
      </c>
      <c r="M570">
        <v>2506.790644487439</v>
      </c>
      <c r="N570">
        <v>2526.573465388079</v>
      </c>
    </row>
    <row r="571" spans="1:14">
      <c r="A571">
        <v>569</v>
      </c>
      <c r="B571">
        <v>156.0944056269911</v>
      </c>
      <c r="C571">
        <v>4428.783075628764</v>
      </c>
      <c r="D571">
        <v>0.6145617328211208</v>
      </c>
      <c r="E571">
        <v>575.6340374207952</v>
      </c>
      <c r="F571">
        <v>22.7035872008425</v>
      </c>
      <c r="G571">
        <v>77397.49165166002</v>
      </c>
      <c r="H571">
        <v>0.2152945616142141</v>
      </c>
      <c r="I571">
        <v>0.1595140931002746</v>
      </c>
      <c r="J571">
        <v>15.60547762783881</v>
      </c>
      <c r="K571">
        <v>2.883149401209115</v>
      </c>
      <c r="L571">
        <v>3729.322828708726</v>
      </c>
      <c r="M571">
        <v>2506.197327739237</v>
      </c>
      <c r="N571">
        <v>2523.069764446866</v>
      </c>
    </row>
    <row r="572" spans="1:14">
      <c r="A572">
        <v>570</v>
      </c>
      <c r="B572">
        <v>156.5883115516723</v>
      </c>
      <c r="C572">
        <v>4431.169636076161</v>
      </c>
      <c r="D572">
        <v>0.6145642570582214</v>
      </c>
      <c r="E572">
        <v>575.7695440579745</v>
      </c>
      <c r="F572">
        <v>22.6913593947151</v>
      </c>
      <c r="G572">
        <v>77397.49165165998</v>
      </c>
      <c r="H572">
        <v>0.215353409322834</v>
      </c>
      <c r="I572">
        <v>0.1595167725508183</v>
      </c>
      <c r="J572">
        <v>15.61160407105252</v>
      </c>
      <c r="K572">
        <v>2.883149401209115</v>
      </c>
      <c r="L572">
        <v>3729.322828708726</v>
      </c>
      <c r="M572">
        <v>2505.73108457805</v>
      </c>
      <c r="N572">
        <v>2521.496444023917</v>
      </c>
    </row>
    <row r="573" spans="1:14">
      <c r="A573">
        <v>571</v>
      </c>
      <c r="B573">
        <v>156.9059178782983</v>
      </c>
      <c r="C573">
        <v>4430.289224981432</v>
      </c>
      <c r="D573">
        <v>0.6145657223026675</v>
      </c>
      <c r="E573">
        <v>575.5845320206577</v>
      </c>
      <c r="F573">
        <v>22.69586874468099</v>
      </c>
      <c r="G573">
        <v>77397.49165166005</v>
      </c>
      <c r="H573">
        <v>0.2153876475177726</v>
      </c>
      <c r="I573">
        <v>0.1595126857812129</v>
      </c>
      <c r="J573">
        <v>15.61463958414451</v>
      </c>
      <c r="K573">
        <v>2.883149401209115</v>
      </c>
      <c r="L573">
        <v>3729.322828708726</v>
      </c>
      <c r="M573">
        <v>2505.490101061979</v>
      </c>
      <c r="N573">
        <v>2521.240586445726</v>
      </c>
    </row>
    <row r="574" spans="1:14">
      <c r="A574">
        <v>572</v>
      </c>
      <c r="B574">
        <v>157.3180386806915</v>
      </c>
      <c r="C574">
        <v>4430.875705163779</v>
      </c>
      <c r="D574">
        <v>0.6145678329313637</v>
      </c>
      <c r="E574">
        <v>575.5396110098777</v>
      </c>
      <c r="F574">
        <v>22.69286467096608</v>
      </c>
      <c r="G574">
        <v>77397.49165166002</v>
      </c>
      <c r="H574">
        <v>0.2154344782672136</v>
      </c>
      <c r="I574">
        <v>0.1595115549933614</v>
      </c>
      <c r="J574">
        <v>15.61921730554313</v>
      </c>
      <c r="K574">
        <v>2.883149401209115</v>
      </c>
      <c r="L574">
        <v>3729.322828708726</v>
      </c>
      <c r="M574">
        <v>2505.136793950254</v>
      </c>
      <c r="N574">
        <v>2520.372932753876</v>
      </c>
    </row>
    <row r="575" spans="1:14">
      <c r="A575">
        <v>573</v>
      </c>
      <c r="B575">
        <v>157.7729459571534</v>
      </c>
      <c r="C575">
        <v>4436.250246139909</v>
      </c>
      <c r="D575">
        <v>0.6145694926767395</v>
      </c>
      <c r="E575">
        <v>576.0225707166235</v>
      </c>
      <c r="F575">
        <v>22.66537214365747</v>
      </c>
      <c r="G575">
        <v>77397.49165166002</v>
      </c>
      <c r="H575">
        <v>0.2154932058710593</v>
      </c>
      <c r="I575">
        <v>0.1595216558603869</v>
      </c>
      <c r="J575">
        <v>15.62602125859837</v>
      </c>
      <c r="K575">
        <v>2.883149401209115</v>
      </c>
      <c r="L575">
        <v>3729.322828708726</v>
      </c>
      <c r="M575">
        <v>2504.632403077486</v>
      </c>
      <c r="N575">
        <v>2517.995349672591</v>
      </c>
    </row>
    <row r="576" spans="1:14">
      <c r="A576">
        <v>574</v>
      </c>
      <c r="B576">
        <v>158.2997283938769</v>
      </c>
      <c r="C576">
        <v>4442.333100500189</v>
      </c>
      <c r="D576">
        <v>0.6145709638525835</v>
      </c>
      <c r="E576">
        <v>576.5658156756906</v>
      </c>
      <c r="F576">
        <v>22.63433661465675</v>
      </c>
      <c r="G576">
        <v>77397.49165166005</v>
      </c>
      <c r="H576">
        <v>0.2155610076528745</v>
      </c>
      <c r="I576">
        <v>0.1595329993538853</v>
      </c>
      <c r="J576">
        <v>15.63383194264493</v>
      </c>
      <c r="K576">
        <v>2.883149401209115</v>
      </c>
      <c r="L576">
        <v>3729.322828708726</v>
      </c>
      <c r="M576">
        <v>2504.052090318176</v>
      </c>
      <c r="N576">
        <v>2515.317032188592</v>
      </c>
    </row>
    <row r="577" spans="1:14">
      <c r="A577">
        <v>575</v>
      </c>
      <c r="B577">
        <v>158.800985987792</v>
      </c>
      <c r="C577">
        <v>4444.959935556195</v>
      </c>
      <c r="D577">
        <v>0.6145732766409118</v>
      </c>
      <c r="E577">
        <v>576.7272805781321</v>
      </c>
      <c r="F577">
        <v>22.62096041560191</v>
      </c>
      <c r="G577">
        <v>77397.49165166004</v>
      </c>
      <c r="H577">
        <v>0.2156204699822654</v>
      </c>
      <c r="I577">
        <v>0.1595362450590152</v>
      </c>
      <c r="J577">
        <v>15.64007868982314</v>
      </c>
      <c r="K577">
        <v>2.883149401209115</v>
      </c>
      <c r="L577">
        <v>3729.322828708726</v>
      </c>
      <c r="M577">
        <v>2503.579234861531</v>
      </c>
      <c r="N577">
        <v>2513.701786982501</v>
      </c>
    </row>
    <row r="578" spans="1:14">
      <c r="A578">
        <v>576</v>
      </c>
      <c r="B578">
        <v>159.2549484464019</v>
      </c>
      <c r="C578">
        <v>4449.585234559212</v>
      </c>
      <c r="D578">
        <v>0.6145745102072094</v>
      </c>
      <c r="E578">
        <v>577.1263490098972</v>
      </c>
      <c r="F578">
        <v>22.59744615525132</v>
      </c>
      <c r="G578">
        <v>77397.49165166001</v>
      </c>
      <c r="H578">
        <v>0.2156777198103584</v>
      </c>
      <c r="I578">
        <v>0.1595445632705267</v>
      </c>
      <c r="J578">
        <v>15.64655538901055</v>
      </c>
      <c r="K578">
        <v>2.883149401209115</v>
      </c>
      <c r="L578">
        <v>3729.322828708726</v>
      </c>
      <c r="M578">
        <v>2503.096470715324</v>
      </c>
      <c r="N578">
        <v>2511.583689761301</v>
      </c>
    </row>
    <row r="579" spans="1:14">
      <c r="A579">
        <v>577</v>
      </c>
      <c r="B579">
        <v>159.7703347849171</v>
      </c>
      <c r="C579">
        <v>4449.189893641424</v>
      </c>
      <c r="D579">
        <v>0.6145774509820885</v>
      </c>
      <c r="E579">
        <v>576.9443220375265</v>
      </c>
      <c r="F579">
        <v>22.59945409272223</v>
      </c>
      <c r="G579">
        <v>77397.49165166004</v>
      </c>
      <c r="H579">
        <v>0.2157338464318153</v>
      </c>
      <c r="I579">
        <v>0.1595404938100221</v>
      </c>
      <c r="J579">
        <v>15.6518165084189</v>
      </c>
      <c r="K579">
        <v>2.883149401209115</v>
      </c>
      <c r="L579">
        <v>3729.322828708726</v>
      </c>
      <c r="M579">
        <v>2502.688704097443</v>
      </c>
      <c r="N579">
        <v>2510.875226351611</v>
      </c>
    </row>
    <row r="580" spans="1:14">
      <c r="A580">
        <v>578</v>
      </c>
      <c r="B580">
        <v>160.0779661117919</v>
      </c>
      <c r="C580">
        <v>4452.532233686909</v>
      </c>
      <c r="D580">
        <v>0.6145782970241536</v>
      </c>
      <c r="E580">
        <v>577.2384166746982</v>
      </c>
      <c r="F580">
        <v>22.58248957535194</v>
      </c>
      <c r="G580">
        <v>77397.49165166001</v>
      </c>
      <c r="H580">
        <v>0.215772801867287</v>
      </c>
      <c r="I580">
        <v>0.1595466445236123</v>
      </c>
      <c r="J580">
        <v>15.65626885509313</v>
      </c>
      <c r="K580">
        <v>2.883149401209115</v>
      </c>
      <c r="L580">
        <v>3729.322828708726</v>
      </c>
      <c r="M580">
        <v>2502.357877637981</v>
      </c>
      <c r="N580">
        <v>2509.37853058111</v>
      </c>
    </row>
    <row r="581" spans="1:14">
      <c r="A581">
        <v>579</v>
      </c>
      <c r="B581">
        <v>160.5291990343661</v>
      </c>
      <c r="C581">
        <v>4459.417412078305</v>
      </c>
      <c r="D581">
        <v>0.614579806528898</v>
      </c>
      <c r="E581">
        <v>577.8925328556909</v>
      </c>
      <c r="F581">
        <v>22.54762303228579</v>
      </c>
      <c r="G581">
        <v>77397.49165166001</v>
      </c>
      <c r="H581">
        <v>0.215833102560206</v>
      </c>
      <c r="I581">
        <v>0.1595603948528274</v>
      </c>
      <c r="J581">
        <v>15.66352265890232</v>
      </c>
      <c r="K581">
        <v>2.883149401209115</v>
      </c>
      <c r="L581">
        <v>3729.322828708726</v>
      </c>
      <c r="M581">
        <v>2501.823407588553</v>
      </c>
      <c r="N581">
        <v>2506.623187629433</v>
      </c>
    </row>
    <row r="582" spans="1:14">
      <c r="A582">
        <v>580</v>
      </c>
      <c r="B582">
        <v>160.9587409009793</v>
      </c>
      <c r="C582">
        <v>4464.901511957577</v>
      </c>
      <c r="D582">
        <v>0.6145809499168278</v>
      </c>
      <c r="E582">
        <v>578.3948843708117</v>
      </c>
      <c r="F582">
        <v>22.51992848708293</v>
      </c>
      <c r="G582">
        <v>77397.49165166001</v>
      </c>
      <c r="H582">
        <v>0.215888771977807</v>
      </c>
      <c r="I582">
        <v>0.1595709246865298</v>
      </c>
      <c r="J582">
        <v>15.67002004478172</v>
      </c>
      <c r="K582">
        <v>2.883149401209115</v>
      </c>
      <c r="L582">
        <v>3729.322828708726</v>
      </c>
      <c r="M582">
        <v>2501.341783694766</v>
      </c>
      <c r="N582">
        <v>2504.326927047918</v>
      </c>
    </row>
    <row r="583" spans="1:14">
      <c r="A583">
        <v>581</v>
      </c>
      <c r="B583">
        <v>161.4544380615077</v>
      </c>
      <c r="C583">
        <v>4471.255192459644</v>
      </c>
      <c r="D583">
        <v>0.6145820240787756</v>
      </c>
      <c r="E583">
        <v>578.9773549437286</v>
      </c>
      <c r="F583">
        <v>22.48792753335127</v>
      </c>
      <c r="G583">
        <v>77397.49165166001</v>
      </c>
      <c r="H583">
        <v>0.2159530224385835</v>
      </c>
      <c r="I583">
        <v>0.1595831315798427</v>
      </c>
      <c r="J583">
        <v>15.67751221211615</v>
      </c>
      <c r="K583">
        <v>2.883149401209115</v>
      </c>
      <c r="L583">
        <v>3729.322828708726</v>
      </c>
      <c r="M583">
        <v>2500.785914682494</v>
      </c>
      <c r="N583">
        <v>2501.68659942374</v>
      </c>
    </row>
    <row r="584" spans="1:14">
      <c r="A584">
        <v>582</v>
      </c>
      <c r="B584">
        <v>161.9887102167563</v>
      </c>
      <c r="C584">
        <v>4473.63147162368</v>
      </c>
      <c r="D584">
        <v>0.6145835208905188</v>
      </c>
      <c r="E584">
        <v>579.1022820826037</v>
      </c>
      <c r="F584">
        <v>22.47598251866269</v>
      </c>
      <c r="G584">
        <v>77397.49165166004</v>
      </c>
      <c r="H584">
        <v>0.2160152386349208</v>
      </c>
      <c r="I584">
        <v>0.1595855718546247</v>
      </c>
      <c r="J584">
        <v>15.68394349622709</v>
      </c>
      <c r="K584">
        <v>2.883149401209115</v>
      </c>
      <c r="L584">
        <v>3729.322828708726</v>
      </c>
      <c r="M584">
        <v>2500.298008491372</v>
      </c>
      <c r="N584">
        <v>2500.214995123993</v>
      </c>
    </row>
    <row r="585" spans="1:14">
      <c r="A585">
        <v>583</v>
      </c>
      <c r="B585">
        <v>162.443130469293</v>
      </c>
      <c r="C585">
        <v>4477.20328775723</v>
      </c>
      <c r="D585">
        <v>0.6145852194375495</v>
      </c>
      <c r="E585">
        <v>579.3831982694714</v>
      </c>
      <c r="F585">
        <v>22.45805166499851</v>
      </c>
      <c r="G585">
        <v>77397.49165166001</v>
      </c>
      <c r="H585">
        <v>0.2160704149502387</v>
      </c>
      <c r="I585">
        <v>0.1595913821662842</v>
      </c>
      <c r="J585">
        <v>15.68996813844307</v>
      </c>
      <c r="K585">
        <v>2.883149401209115</v>
      </c>
      <c r="L585">
        <v>3729.322828708726</v>
      </c>
      <c r="M585">
        <v>2499.846073893921</v>
      </c>
      <c r="N585">
        <v>2498.486191586122</v>
      </c>
    </row>
    <row r="586" spans="1:14">
      <c r="A586">
        <v>584</v>
      </c>
      <c r="B586">
        <v>162.7400165554988</v>
      </c>
      <c r="C586">
        <v>4483.394256417118</v>
      </c>
      <c r="D586">
        <v>0.6145865779661198</v>
      </c>
      <c r="E586">
        <v>580.0005648398349</v>
      </c>
      <c r="F586">
        <v>22.42704009517702</v>
      </c>
      <c r="G586">
        <v>77397.49165166002</v>
      </c>
      <c r="H586">
        <v>0.2161124133019826</v>
      </c>
      <c r="I586">
        <v>0.1596044343721207</v>
      </c>
      <c r="J586">
        <v>15.69529656146679</v>
      </c>
      <c r="K586">
        <v>2.883149401209115</v>
      </c>
      <c r="L586">
        <v>3729.322828708726</v>
      </c>
      <c r="M586">
        <v>2499.45615899107</v>
      </c>
      <c r="N586">
        <v>2496.174456392776</v>
      </c>
    </row>
    <row r="587" spans="1:14">
      <c r="A587">
        <v>585</v>
      </c>
      <c r="B587">
        <v>163.2260611319518</v>
      </c>
      <c r="C587">
        <v>4489.031609113274</v>
      </c>
      <c r="D587">
        <v>0.614588054537779</v>
      </c>
      <c r="E587">
        <v>580.5053162460086</v>
      </c>
      <c r="F587">
        <v>22.39887608432652</v>
      </c>
      <c r="G587">
        <v>77397.49165166004</v>
      </c>
      <c r="H587">
        <v>0.2161741861065747</v>
      </c>
      <c r="I587">
        <v>0.1596150029804765</v>
      </c>
      <c r="J587">
        <v>15.70237634098535</v>
      </c>
      <c r="K587">
        <v>2.883149401209115</v>
      </c>
      <c r="L587">
        <v>3729.322828708726</v>
      </c>
      <c r="M587">
        <v>2498.928953133131</v>
      </c>
      <c r="N587">
        <v>2493.792266383152</v>
      </c>
    </row>
    <row r="588" spans="1:14">
      <c r="A588">
        <v>586</v>
      </c>
      <c r="B588">
        <v>163.8073347805293</v>
      </c>
      <c r="C588">
        <v>4489.206418330079</v>
      </c>
      <c r="D588">
        <v>0.6145914310466709</v>
      </c>
      <c r="E588">
        <v>580.3715181704686</v>
      </c>
      <c r="F588">
        <v>22.39800387449236</v>
      </c>
      <c r="G588">
        <v>77397.49165165998</v>
      </c>
      <c r="H588">
        <v>0.2162373797608907</v>
      </c>
      <c r="I588">
        <v>0.1596119629555319</v>
      </c>
      <c r="J588">
        <v>15.70845886063523</v>
      </c>
      <c r="K588">
        <v>2.883149401209115</v>
      </c>
      <c r="L588">
        <v>3729.322828708726</v>
      </c>
      <c r="M588">
        <v>2498.463827400707</v>
      </c>
      <c r="N588">
        <v>2492.905885788208</v>
      </c>
    </row>
    <row r="589" spans="1:14">
      <c r="A589">
        <v>587</v>
      </c>
      <c r="B589">
        <v>164.2482448981064</v>
      </c>
      <c r="C589">
        <v>4495.41847505419</v>
      </c>
      <c r="D589">
        <v>0.6145920915121678</v>
      </c>
      <c r="E589">
        <v>580.9527827507928</v>
      </c>
      <c r="F589">
        <v>22.36705288041977</v>
      </c>
      <c r="G589">
        <v>77397.49165165998</v>
      </c>
      <c r="H589">
        <v>0.2162950768691662</v>
      </c>
      <c r="I589">
        <v>0.1596241703582979</v>
      </c>
      <c r="J589">
        <v>15.71525479014688</v>
      </c>
      <c r="K589">
        <v>2.883149401209115</v>
      </c>
      <c r="L589">
        <v>3729.322828708726</v>
      </c>
      <c r="M589">
        <v>2497.959444395309</v>
      </c>
      <c r="N589">
        <v>2490.449285267457</v>
      </c>
    </row>
    <row r="590" spans="1:14">
      <c r="A590">
        <v>588</v>
      </c>
      <c r="B590">
        <v>164.4640324337554</v>
      </c>
      <c r="C590">
        <v>4501.257191980121</v>
      </c>
      <c r="D590">
        <v>0.6145924395005138</v>
      </c>
      <c r="E590">
        <v>581.5516967095768</v>
      </c>
      <c r="F590">
        <v>22.33803989923114</v>
      </c>
      <c r="G590">
        <v>77397.49165166002</v>
      </c>
      <c r="H590">
        <v>0.2163277285452393</v>
      </c>
      <c r="I590">
        <v>0.1596368485953303</v>
      </c>
      <c r="J590">
        <v>15.71957964408411</v>
      </c>
      <c r="K590">
        <v>2.883149401209115</v>
      </c>
      <c r="L590">
        <v>3729.322828708726</v>
      </c>
      <c r="M590">
        <v>2497.643329117656</v>
      </c>
      <c r="N590">
        <v>2488.392964745604</v>
      </c>
    </row>
    <row r="591" spans="1:14">
      <c r="A591">
        <v>589</v>
      </c>
      <c r="B591">
        <v>164.784664384529</v>
      </c>
      <c r="C591">
        <v>4507.495519537695</v>
      </c>
      <c r="D591">
        <v>0.6145928056840789</v>
      </c>
      <c r="E591">
        <v>582.1675959600302</v>
      </c>
      <c r="F591">
        <v>22.30712428117194</v>
      </c>
      <c r="G591">
        <v>77397.49165165999</v>
      </c>
      <c r="H591">
        <v>0.2163724178077164</v>
      </c>
      <c r="I591">
        <v>0.1596498393726041</v>
      </c>
      <c r="J591">
        <v>15.72512157629694</v>
      </c>
      <c r="K591">
        <v>2.883149401209115</v>
      </c>
      <c r="L591">
        <v>3729.322828708726</v>
      </c>
      <c r="M591">
        <v>2497.234077356355</v>
      </c>
      <c r="N591">
        <v>2486.095259371775</v>
      </c>
    </row>
    <row r="592" spans="1:14">
      <c r="A592">
        <v>590</v>
      </c>
      <c r="B592">
        <v>165.264166369569</v>
      </c>
      <c r="C592">
        <v>4510.613864034482</v>
      </c>
      <c r="D592">
        <v>0.6145942928190963</v>
      </c>
      <c r="E592">
        <v>582.3913073576529</v>
      </c>
      <c r="F592">
        <v>22.29170258906127</v>
      </c>
      <c r="G592">
        <v>77397.49165166001</v>
      </c>
      <c r="H592">
        <v>0.2164291713469143</v>
      </c>
      <c r="I592">
        <v>0.1596544314827031</v>
      </c>
      <c r="J592">
        <v>15.73117574763644</v>
      </c>
      <c r="K592">
        <v>2.883149401209115</v>
      </c>
      <c r="L592">
        <v>3729.322828708726</v>
      </c>
      <c r="M592">
        <v>2496.778065002651</v>
      </c>
      <c r="N592">
        <v>2484.527690809493</v>
      </c>
    </row>
    <row r="593" spans="1:14">
      <c r="A593">
        <v>591</v>
      </c>
      <c r="B593">
        <v>165.8288360954364</v>
      </c>
      <c r="C593">
        <v>4514.378999532499</v>
      </c>
      <c r="D593">
        <v>0.6145965062644833</v>
      </c>
      <c r="E593">
        <v>582.6655453440092</v>
      </c>
      <c r="F593">
        <v>22.27311060094108</v>
      </c>
      <c r="G593">
        <v>77397.49165166002</v>
      </c>
      <c r="H593">
        <v>0.2164959523926099</v>
      </c>
      <c r="I593">
        <v>0.1596600853642989</v>
      </c>
      <c r="J593">
        <v>15.73832614489717</v>
      </c>
      <c r="K593">
        <v>2.883149401209115</v>
      </c>
      <c r="L593">
        <v>3729.322828708726</v>
      </c>
      <c r="M593">
        <v>2496.240437923835</v>
      </c>
      <c r="N593">
        <v>2482.64416425819</v>
      </c>
    </row>
    <row r="594" spans="1:14">
      <c r="A594">
        <v>592</v>
      </c>
      <c r="B594">
        <v>166.2794107656136</v>
      </c>
      <c r="C594">
        <v>4520.451206421642</v>
      </c>
      <c r="D594">
        <v>0.6145973855897658</v>
      </c>
      <c r="E594">
        <v>583.2284463272007</v>
      </c>
      <c r="F594">
        <v>22.24319169916385</v>
      </c>
      <c r="G594">
        <v>77397.49165166001</v>
      </c>
      <c r="H594">
        <v>0.2165542950205348</v>
      </c>
      <c r="I594">
        <v>0.1596718976203176</v>
      </c>
      <c r="J594">
        <v>15.74511414809231</v>
      </c>
      <c r="K594">
        <v>2.883149401209115</v>
      </c>
      <c r="L594">
        <v>3729.322828708726</v>
      </c>
      <c r="M594">
        <v>2495.734348774152</v>
      </c>
      <c r="N594">
        <v>2480.264337986005</v>
      </c>
    </row>
    <row r="595" spans="1:14">
      <c r="A595">
        <v>593</v>
      </c>
      <c r="B595">
        <v>166.7461963035681</v>
      </c>
      <c r="C595">
        <v>4524.166446066147</v>
      </c>
      <c r="D595">
        <v>0.6145992330850008</v>
      </c>
      <c r="E595">
        <v>583.5227716530774</v>
      </c>
      <c r="F595">
        <v>22.22492561885796</v>
      </c>
      <c r="G595">
        <v>77397.49165166001</v>
      </c>
      <c r="H595">
        <v>0.2166104071812932</v>
      </c>
      <c r="I595">
        <v>0.1596780028250741</v>
      </c>
      <c r="J595">
        <v>15.75122047293252</v>
      </c>
      <c r="K595">
        <v>2.883149401209115</v>
      </c>
      <c r="L595">
        <v>3729.322828708726</v>
      </c>
      <c r="M595">
        <v>2495.275865988498</v>
      </c>
      <c r="N595">
        <v>2478.562860587506</v>
      </c>
    </row>
    <row r="596" spans="1:14">
      <c r="A596">
        <v>594</v>
      </c>
      <c r="B596">
        <v>167.1224610904174</v>
      </c>
      <c r="C596">
        <v>4532.87551529617</v>
      </c>
      <c r="D596">
        <v>0.6145992512044837</v>
      </c>
      <c r="E596">
        <v>584.4009164129577</v>
      </c>
      <c r="F596">
        <v>22.18222459713487</v>
      </c>
      <c r="G596">
        <v>77397.49165166006</v>
      </c>
      <c r="H596">
        <v>0.2166650611956169</v>
      </c>
      <c r="I596">
        <v>0.1596965419777836</v>
      </c>
      <c r="J596">
        <v>15.7581551256406</v>
      </c>
      <c r="K596">
        <v>2.883149401209115</v>
      </c>
      <c r="L596">
        <v>3729.322828708726</v>
      </c>
      <c r="M596">
        <v>2494.762370940006</v>
      </c>
      <c r="N596">
        <v>2475.5099067358</v>
      </c>
    </row>
    <row r="597" spans="1:14">
      <c r="A597">
        <v>595</v>
      </c>
      <c r="B597">
        <v>167.4344136236633</v>
      </c>
      <c r="C597">
        <v>4535.191937485208</v>
      </c>
      <c r="D597">
        <v>0.6146004539193565</v>
      </c>
      <c r="E597">
        <v>584.5788543495178</v>
      </c>
      <c r="F597">
        <v>22.17089466932423</v>
      </c>
      <c r="G597">
        <v>77397.49165165999</v>
      </c>
      <c r="H597">
        <v>0.2167022718677929</v>
      </c>
      <c r="I597">
        <v>0.1597002177870522</v>
      </c>
      <c r="J597">
        <v>15.762165230183</v>
      </c>
      <c r="K597">
        <v>2.883149401209115</v>
      </c>
      <c r="L597">
        <v>3729.322828708726</v>
      </c>
      <c r="M597">
        <v>2494.460587095041</v>
      </c>
      <c r="N597">
        <v>2474.444079540023</v>
      </c>
    </row>
    <row r="598" spans="1:14">
      <c r="A598">
        <v>596</v>
      </c>
      <c r="B598">
        <v>167.9566470018948</v>
      </c>
      <c r="C598">
        <v>4537.016202193449</v>
      </c>
      <c r="D598">
        <v>0.6146021563076685</v>
      </c>
      <c r="E598">
        <v>584.6468813741106</v>
      </c>
      <c r="F598">
        <v>22.16198009223373</v>
      </c>
      <c r="G598">
        <v>77397.49165166004</v>
      </c>
      <c r="H598">
        <v>0.2167609415644828</v>
      </c>
      <c r="I598">
        <v>0.1597015042622908</v>
      </c>
      <c r="J598">
        <v>15.76814002874311</v>
      </c>
      <c r="K598">
        <v>2.883149401209115</v>
      </c>
      <c r="L598">
        <v>3729.322828708726</v>
      </c>
      <c r="M598">
        <v>2494.009003813764</v>
      </c>
      <c r="N598">
        <v>2473.248086777547</v>
      </c>
    </row>
    <row r="599" spans="1:14">
      <c r="A599">
        <v>597</v>
      </c>
      <c r="B599">
        <v>168.422933059272</v>
      </c>
      <c r="C599">
        <v>4539.531087076119</v>
      </c>
      <c r="D599">
        <v>0.614603969210515</v>
      </c>
      <c r="E599">
        <v>584.8070880528545</v>
      </c>
      <c r="F599">
        <v>22.14970243015038</v>
      </c>
      <c r="G599">
        <v>77397.49165166004</v>
      </c>
      <c r="H599">
        <v>0.2168147143331747</v>
      </c>
      <c r="I599">
        <v>0.1597047680242374</v>
      </c>
      <c r="J599">
        <v>15.7737801349133</v>
      </c>
      <c r="K599">
        <v>2.883149401209115</v>
      </c>
      <c r="L599">
        <v>3729.322828708726</v>
      </c>
      <c r="M599">
        <v>2493.584210793996</v>
      </c>
      <c r="N599">
        <v>2471.928527549022</v>
      </c>
    </row>
    <row r="600" spans="1:14">
      <c r="A600">
        <v>598</v>
      </c>
      <c r="B600">
        <v>168.9709066418375</v>
      </c>
      <c r="C600">
        <v>4542.395663995269</v>
      </c>
      <c r="D600">
        <v>0.6146063572579266</v>
      </c>
      <c r="E600">
        <v>584.9854052950645</v>
      </c>
      <c r="F600">
        <v>22.13573413433449</v>
      </c>
      <c r="G600">
        <v>77397.49165165999</v>
      </c>
      <c r="H600">
        <v>0.2168776136217088</v>
      </c>
      <c r="I600">
        <v>0.1597083988901351</v>
      </c>
      <c r="J600">
        <v>15.78036611833718</v>
      </c>
      <c r="K600">
        <v>2.883149401209115</v>
      </c>
      <c r="L600">
        <v>3729.322828708726</v>
      </c>
      <c r="M600">
        <v>2493.088573473405</v>
      </c>
      <c r="N600">
        <v>2470.408046759047</v>
      </c>
    </row>
    <row r="601" spans="1:14">
      <c r="A601">
        <v>599</v>
      </c>
      <c r="B601">
        <v>169.4419982805112</v>
      </c>
      <c r="C601">
        <v>4549.093250556947</v>
      </c>
      <c r="D601">
        <v>0.6146081954981113</v>
      </c>
      <c r="E601">
        <v>585.6136989882725</v>
      </c>
      <c r="F601">
        <v>22.10314390430286</v>
      </c>
      <c r="G601">
        <v>77397.49165166004</v>
      </c>
      <c r="H601">
        <v>0.2169386022949445</v>
      </c>
      <c r="I601">
        <v>0.1597216359951811</v>
      </c>
      <c r="J601">
        <v>15.78750131752315</v>
      </c>
      <c r="K601">
        <v>2.883149401209115</v>
      </c>
      <c r="L601">
        <v>3729.322828708726</v>
      </c>
      <c r="M601">
        <v>2492.556466880671</v>
      </c>
      <c r="N601">
        <v>2467.826395986394</v>
      </c>
    </row>
    <row r="602" spans="1:14">
      <c r="A602">
        <v>600</v>
      </c>
      <c r="B602">
        <v>169.8798808786159</v>
      </c>
      <c r="C602">
        <v>4553.538671511775</v>
      </c>
      <c r="D602">
        <v>0.6146094457135503</v>
      </c>
      <c r="E602">
        <v>585.9979874855628</v>
      </c>
      <c r="F602">
        <v>22.08156557013948</v>
      </c>
      <c r="G602">
        <v>77397.49165165999</v>
      </c>
      <c r="H602">
        <v>0.2169923533166257</v>
      </c>
      <c r="I602">
        <v>0.1597296790671617</v>
      </c>
      <c r="J602">
        <v>15.79349956451652</v>
      </c>
      <c r="K602">
        <v>2.883149401209115</v>
      </c>
      <c r="L602">
        <v>3729.322828708726</v>
      </c>
      <c r="M602">
        <v>2492.107039181538</v>
      </c>
      <c r="N602">
        <v>2465.988281087331</v>
      </c>
    </row>
    <row r="603" spans="1:14">
      <c r="A603">
        <v>601</v>
      </c>
      <c r="B603">
        <v>170.2629917148086</v>
      </c>
      <c r="C603">
        <v>4553.320022310083</v>
      </c>
      <c r="D603">
        <v>0.6146103259323469</v>
      </c>
      <c r="E603">
        <v>585.8736730923353</v>
      </c>
      <c r="F603">
        <v>22.08262592097367</v>
      </c>
      <c r="G603">
        <v>77397.49165165998</v>
      </c>
      <c r="H603">
        <v>0.217032529696745</v>
      </c>
      <c r="I603">
        <v>0.1597269059986341</v>
      </c>
      <c r="J603">
        <v>15.79730848975326</v>
      </c>
      <c r="K603">
        <v>2.883149401209115</v>
      </c>
      <c r="L603">
        <v>3729.322828708726</v>
      </c>
      <c r="M603">
        <v>2491.818062337179</v>
      </c>
      <c r="N603">
        <v>2465.639516332345</v>
      </c>
    </row>
    <row r="604" spans="1:14">
      <c r="A604">
        <v>602</v>
      </c>
      <c r="B604">
        <v>170.7832430728576</v>
      </c>
      <c r="C604">
        <v>4556.540556705429</v>
      </c>
      <c r="D604">
        <v>0.6146121582907806</v>
      </c>
      <c r="E604">
        <v>586.0994874591975</v>
      </c>
      <c r="F604">
        <v>22.06701805894918</v>
      </c>
      <c r="G604">
        <v>77397.49165166001</v>
      </c>
      <c r="H604">
        <v>0.2170927688046771</v>
      </c>
      <c r="I604">
        <v>0.1597315569363537</v>
      </c>
      <c r="J604">
        <v>15.80369964031539</v>
      </c>
      <c r="K604">
        <v>2.883149401209115</v>
      </c>
      <c r="L604">
        <v>3729.322828708726</v>
      </c>
      <c r="M604">
        <v>2491.338047019581</v>
      </c>
      <c r="N604">
        <v>2464.090474440159</v>
      </c>
    </row>
    <row r="605" spans="1:14">
      <c r="A605">
        <v>603</v>
      </c>
      <c r="B605">
        <v>171.2224609700977</v>
      </c>
      <c r="C605">
        <v>4565.736620714615</v>
      </c>
      <c r="D605">
        <v>0.6146120664040742</v>
      </c>
      <c r="E605">
        <v>587.0154843782436</v>
      </c>
      <c r="F605">
        <v>22.02257184414974</v>
      </c>
      <c r="G605">
        <v>77397.49165166001</v>
      </c>
      <c r="H605">
        <v>0.2171546435753287</v>
      </c>
      <c r="I605">
        <v>0.1597508886757572</v>
      </c>
      <c r="J605">
        <v>15.81133408109721</v>
      </c>
      <c r="K605">
        <v>2.883149401209115</v>
      </c>
      <c r="L605">
        <v>3729.322828708726</v>
      </c>
      <c r="M605">
        <v>2490.767712692116</v>
      </c>
      <c r="N605">
        <v>2460.886378470188</v>
      </c>
    </row>
    <row r="606" spans="1:14">
      <c r="A606">
        <v>604</v>
      </c>
      <c r="B606">
        <v>171.7237391899246</v>
      </c>
      <c r="C606">
        <v>4567.906767193105</v>
      </c>
      <c r="D606">
        <v>0.6146144504551736</v>
      </c>
      <c r="E606">
        <v>587.1288413652176</v>
      </c>
      <c r="F606">
        <v>22.01210923859086</v>
      </c>
      <c r="G606">
        <v>77397.49165165995</v>
      </c>
      <c r="H606">
        <v>0.217210900152664</v>
      </c>
      <c r="I606">
        <v>0.1597531681551939</v>
      </c>
      <c r="J606">
        <v>15.81714728338833</v>
      </c>
      <c r="K606">
        <v>2.883149401209115</v>
      </c>
      <c r="L606">
        <v>3729.322828708726</v>
      </c>
      <c r="M606">
        <v>2490.33090508139</v>
      </c>
      <c r="N606">
        <v>2459.674103201488</v>
      </c>
    </row>
    <row r="607" spans="1:14">
      <c r="A607">
        <v>605</v>
      </c>
      <c r="B607">
        <v>172.0385450668018</v>
      </c>
      <c r="C607">
        <v>4566.720364028409</v>
      </c>
      <c r="D607">
        <v>0.6146158129334293</v>
      </c>
      <c r="E607">
        <v>586.9144866601707</v>
      </c>
      <c r="F607">
        <v>22.01782783617963</v>
      </c>
      <c r="G607">
        <v>77397.49165166001</v>
      </c>
      <c r="H607">
        <v>0.2172418954525514</v>
      </c>
      <c r="I607">
        <v>0.1597485173929787</v>
      </c>
      <c r="J607">
        <v>15.81991266924647</v>
      </c>
      <c r="K607">
        <v>2.883149401209115</v>
      </c>
      <c r="L607">
        <v>3729.322828708726</v>
      </c>
      <c r="M607">
        <v>2490.121803267886</v>
      </c>
      <c r="N607">
        <v>2459.695398261591</v>
      </c>
    </row>
    <row r="608" spans="1:14">
      <c r="A608">
        <v>606</v>
      </c>
      <c r="B608">
        <v>172.4434365295306</v>
      </c>
      <c r="C608">
        <v>4566.798954427221</v>
      </c>
      <c r="D608">
        <v>0.6146177974081284</v>
      </c>
      <c r="E608">
        <v>586.8188038515999</v>
      </c>
      <c r="F608">
        <v>22.01744892966592</v>
      </c>
      <c r="G608">
        <v>77397.49165166004</v>
      </c>
      <c r="H608">
        <v>0.2172843365184597</v>
      </c>
      <c r="I608">
        <v>0.1597463767610705</v>
      </c>
      <c r="J608">
        <v>15.82402031652297</v>
      </c>
      <c r="K608">
        <v>2.883149401209115</v>
      </c>
      <c r="L608">
        <v>3729.322828708726</v>
      </c>
      <c r="M608">
        <v>2489.813071046238</v>
      </c>
      <c r="N608">
        <v>2459.229683236541</v>
      </c>
    </row>
    <row r="609" spans="1:14">
      <c r="A609">
        <v>607</v>
      </c>
      <c r="B609">
        <v>172.8813019859092</v>
      </c>
      <c r="C609">
        <v>4571.867660604034</v>
      </c>
      <c r="D609">
        <v>0.6146192756971536</v>
      </c>
      <c r="E609">
        <v>587.2733836141047</v>
      </c>
      <c r="F609">
        <v>21.9930387787884</v>
      </c>
      <c r="G609">
        <v>77397.49165166005</v>
      </c>
      <c r="H609">
        <v>0.2173387110001217</v>
      </c>
      <c r="I609">
        <v>0.1597559281469461</v>
      </c>
      <c r="J609">
        <v>15.83017779876346</v>
      </c>
      <c r="K609">
        <v>2.883149401209115</v>
      </c>
      <c r="L609">
        <v>3729.322828708726</v>
      </c>
      <c r="M609">
        <v>2489.352214213758</v>
      </c>
      <c r="N609">
        <v>2457.250033806276</v>
      </c>
    </row>
    <row r="610" spans="1:14">
      <c r="A610">
        <v>608</v>
      </c>
      <c r="B610">
        <v>173.409353117883</v>
      </c>
      <c r="C610">
        <v>4577.914099816592</v>
      </c>
      <c r="D610">
        <v>0.6146205536359508</v>
      </c>
      <c r="E610">
        <v>587.8139766263051</v>
      </c>
      <c r="F610">
        <v>21.96399070816585</v>
      </c>
      <c r="G610">
        <v>77397.49165166001</v>
      </c>
      <c r="H610">
        <v>0.2174042008174288</v>
      </c>
      <c r="I610">
        <v>0.1597672701205652</v>
      </c>
      <c r="J610">
        <v>15.8375663216268</v>
      </c>
      <c r="K610">
        <v>2.883149401209115</v>
      </c>
      <c r="L610">
        <v>3729.322828708726</v>
      </c>
      <c r="M610">
        <v>2488.798290977686</v>
      </c>
      <c r="N610">
        <v>2454.914529807194</v>
      </c>
    </row>
    <row r="611" spans="1:14">
      <c r="A611">
        <v>609</v>
      </c>
      <c r="B611">
        <v>173.9182542347212</v>
      </c>
      <c r="C611">
        <v>4580.288869952234</v>
      </c>
      <c r="D611">
        <v>0.6146227528056606</v>
      </c>
      <c r="E611">
        <v>587.9490248949121</v>
      </c>
      <c r="F611">
        <v>21.95260290475995</v>
      </c>
      <c r="G611">
        <v>77397.49165165996</v>
      </c>
      <c r="H611">
        <v>0.2174611240249134</v>
      </c>
      <c r="I611">
        <v>0.1597700230153045</v>
      </c>
      <c r="J611">
        <v>15.84348705864035</v>
      </c>
      <c r="K611">
        <v>2.883149401209115</v>
      </c>
      <c r="L611">
        <v>3729.322828708726</v>
      </c>
      <c r="M611">
        <v>2488.354919150931</v>
      </c>
      <c r="N611">
        <v>2453.661292417872</v>
      </c>
    </row>
    <row r="612" spans="1:14">
      <c r="A612">
        <v>610</v>
      </c>
      <c r="B612">
        <v>174.3704119448751</v>
      </c>
      <c r="C612">
        <v>4584.731094143819</v>
      </c>
      <c r="D612">
        <v>0.6146238348567371</v>
      </c>
      <c r="E612">
        <v>588.3299587627944</v>
      </c>
      <c r="F612">
        <v>21.93133265320335</v>
      </c>
      <c r="G612">
        <v>77397.49165166001</v>
      </c>
      <c r="H612">
        <v>0.217515716871146</v>
      </c>
      <c r="I612">
        <v>0.1597780078712567</v>
      </c>
      <c r="J612">
        <v>15.84953809776595</v>
      </c>
      <c r="K612">
        <v>2.883149401209115</v>
      </c>
      <c r="L612">
        <v>3729.322828708726</v>
      </c>
      <c r="M612">
        <v>2487.90144342215</v>
      </c>
      <c r="N612">
        <v>2451.875253299164</v>
      </c>
    </row>
    <row r="613" spans="1:14">
      <c r="A613">
        <v>611</v>
      </c>
      <c r="B613">
        <v>174.8995947646637</v>
      </c>
      <c r="C613">
        <v>4583.739363123885</v>
      </c>
      <c r="D613">
        <v>0.6146267354400824</v>
      </c>
      <c r="E613">
        <v>588.0835567735023</v>
      </c>
      <c r="F613">
        <v>21.93607768366378</v>
      </c>
      <c r="G613">
        <v>77397.49165166002</v>
      </c>
      <c r="H613">
        <v>0.2175686532369621</v>
      </c>
      <c r="I613">
        <v>0.1597726556511649</v>
      </c>
      <c r="J613">
        <v>15.8544920968052</v>
      </c>
      <c r="K613">
        <v>2.883149401209115</v>
      </c>
      <c r="L613">
        <v>3729.322828708726</v>
      </c>
      <c r="M613">
        <v>2487.531669142983</v>
      </c>
      <c r="N613">
        <v>2451.609538197852</v>
      </c>
    </row>
    <row r="614" spans="1:14">
      <c r="A614">
        <v>612</v>
      </c>
      <c r="B614">
        <v>175.1902614867296</v>
      </c>
      <c r="C614">
        <v>4586.672055021397</v>
      </c>
      <c r="D614">
        <v>0.6146274647926488</v>
      </c>
      <c r="E614">
        <v>588.3372981667364</v>
      </c>
      <c r="F614">
        <v>21.92205188096536</v>
      </c>
      <c r="G614">
        <v>77397.49165165999</v>
      </c>
      <c r="H614">
        <v>0.2176037403938036</v>
      </c>
      <c r="I614">
        <v>0.159777987446577</v>
      </c>
      <c r="J614">
        <v>15.8583975228929</v>
      </c>
      <c r="K614">
        <v>2.883149401209115</v>
      </c>
      <c r="L614">
        <v>3729.322828708726</v>
      </c>
      <c r="M614">
        <v>2487.239390701846</v>
      </c>
      <c r="N614">
        <v>2450.434188185633</v>
      </c>
    </row>
    <row r="615" spans="1:14">
      <c r="A615">
        <v>613</v>
      </c>
      <c r="B615">
        <v>175.6249984706797</v>
      </c>
      <c r="C615">
        <v>4593.365646567581</v>
      </c>
      <c r="D615">
        <v>0.614628821941444</v>
      </c>
      <c r="E615">
        <v>588.97453149955</v>
      </c>
      <c r="F615">
        <v>21.89010640297906</v>
      </c>
      <c r="G615">
        <v>77397.49165166001</v>
      </c>
      <c r="H615">
        <v>0.217660359166864</v>
      </c>
      <c r="I615">
        <v>0.159791422011603</v>
      </c>
      <c r="J615">
        <v>15.86502303747751</v>
      </c>
      <c r="K615">
        <v>2.883149401209115</v>
      </c>
      <c r="L615">
        <v>3729.322828708726</v>
      </c>
      <c r="M615">
        <v>2486.742210570598</v>
      </c>
      <c r="N615">
        <v>2448.029977097761</v>
      </c>
    </row>
    <row r="616" spans="1:14">
      <c r="A616">
        <v>614</v>
      </c>
      <c r="B616">
        <v>176.0337895318537</v>
      </c>
      <c r="C616">
        <v>4598.635073318274</v>
      </c>
      <c r="D616">
        <v>0.6146297880002387</v>
      </c>
      <c r="E616">
        <v>589.4591802330814</v>
      </c>
      <c r="F616">
        <v>21.86502324016742</v>
      </c>
      <c r="G616">
        <v>77397.49165166001</v>
      </c>
      <c r="H616">
        <v>0.2177117454893983</v>
      </c>
      <c r="I616">
        <v>0.1598016229119989</v>
      </c>
      <c r="J616">
        <v>15.87089117102006</v>
      </c>
      <c r="K616">
        <v>2.883149401209115</v>
      </c>
      <c r="L616">
        <v>3729.322828708726</v>
      </c>
      <c r="M616">
        <v>2486.301786156269</v>
      </c>
      <c r="N616">
        <v>2446.074258469839</v>
      </c>
    </row>
    <row r="617" spans="1:14">
      <c r="A617">
        <v>615</v>
      </c>
      <c r="B617">
        <v>176.5177181298479</v>
      </c>
      <c r="C617">
        <v>4605.052422897982</v>
      </c>
      <c r="D617">
        <v>0.6146306307102519</v>
      </c>
      <c r="E617">
        <v>590.0528770803389</v>
      </c>
      <c r="F617">
        <v>21.83455333780477</v>
      </c>
      <c r="G617">
        <v>77397.49165165998</v>
      </c>
      <c r="H617">
        <v>0.217772880030004</v>
      </c>
      <c r="I617">
        <v>0.1598141183982437</v>
      </c>
      <c r="J617">
        <v>15.87788574935583</v>
      </c>
      <c r="K617">
        <v>2.883149401209115</v>
      </c>
      <c r="L617">
        <v>3729.322828708726</v>
      </c>
      <c r="M617">
        <v>2485.776144180166</v>
      </c>
      <c r="N617">
        <v>2443.721231839882</v>
      </c>
    </row>
    <row r="618" spans="1:14">
      <c r="A618">
        <v>616</v>
      </c>
      <c r="B618">
        <v>177.0586006961139</v>
      </c>
      <c r="C618">
        <v>4607.171752829138</v>
      </c>
      <c r="D618">
        <v>0.6146319420158929</v>
      </c>
      <c r="E618">
        <v>590.1514641659275</v>
      </c>
      <c r="F618">
        <v>21.82450929670867</v>
      </c>
      <c r="G618">
        <v>77397.49165166005</v>
      </c>
      <c r="H618">
        <v>0.2178322804687433</v>
      </c>
      <c r="I618">
        <v>0.1598160687653588</v>
      </c>
      <c r="J618">
        <v>15.88397932114455</v>
      </c>
      <c r="K618">
        <v>2.883149401209115</v>
      </c>
      <c r="L618">
        <v>3729.322828708726</v>
      </c>
      <c r="M618">
        <v>2485.319914536362</v>
      </c>
      <c r="N618">
        <v>2442.614539209976</v>
      </c>
    </row>
    <row r="619" spans="1:14">
      <c r="A619">
        <v>617</v>
      </c>
      <c r="B619">
        <v>177.5071819380591</v>
      </c>
      <c r="C619">
        <v>4610.476216663366</v>
      </c>
      <c r="D619">
        <v>0.6146334493790335</v>
      </c>
      <c r="E619">
        <v>590.4064036428323</v>
      </c>
      <c r="F619">
        <v>21.80886702934155</v>
      </c>
      <c r="G619">
        <v>77397.49165166002</v>
      </c>
      <c r="H619">
        <v>0.217884127047506</v>
      </c>
      <c r="I619">
        <v>0.1598213813821989</v>
      </c>
      <c r="J619">
        <v>15.88954804745783</v>
      </c>
      <c r="K619">
        <v>2.883149401209115</v>
      </c>
      <c r="L619">
        <v>3729.322828708726</v>
      </c>
      <c r="M619">
        <v>2484.902683733959</v>
      </c>
      <c r="N619">
        <v>2441.225386246375</v>
      </c>
    </row>
    <row r="620" spans="1:14">
      <c r="A620">
        <v>618</v>
      </c>
      <c r="B620">
        <v>177.7732056150506</v>
      </c>
      <c r="C620">
        <v>4616.513568314828</v>
      </c>
      <c r="D620">
        <v>0.6146345874229575</v>
      </c>
      <c r="E620">
        <v>591.0135175645295</v>
      </c>
      <c r="F620">
        <v>21.78034598257591</v>
      </c>
      <c r="G620">
        <v>77397.49165166002</v>
      </c>
      <c r="H620">
        <v>0.2179219909838123</v>
      </c>
      <c r="I620">
        <v>0.159834238630879</v>
      </c>
      <c r="J620">
        <v>15.89422021600218</v>
      </c>
      <c r="K620">
        <v>2.883149401209115</v>
      </c>
      <c r="L620">
        <v>3729.322828708726</v>
      </c>
      <c r="M620">
        <v>2484.550313086747</v>
      </c>
      <c r="N620">
        <v>2439.17025256792</v>
      </c>
    </row>
    <row r="621" spans="1:14">
      <c r="A621">
        <v>619</v>
      </c>
      <c r="B621">
        <v>178.2440491263786</v>
      </c>
      <c r="C621">
        <v>4622.141290840449</v>
      </c>
      <c r="D621">
        <v>0.6146358163357362</v>
      </c>
      <c r="E621">
        <v>591.5224326499409</v>
      </c>
      <c r="F621">
        <v>21.75382716024029</v>
      </c>
      <c r="G621">
        <v>77397.49165166002</v>
      </c>
      <c r="H621">
        <v>0.2179801595683648</v>
      </c>
      <c r="I621">
        <v>0.1598449464756836</v>
      </c>
      <c r="J621">
        <v>15.90077373113551</v>
      </c>
      <c r="K621">
        <v>2.883149401209115</v>
      </c>
      <c r="L621">
        <v>3729.322828708726</v>
      </c>
      <c r="M621">
        <v>2484.057321633349</v>
      </c>
      <c r="N621">
        <v>2437.081050224916</v>
      </c>
    </row>
    <row r="622" spans="1:14">
      <c r="A622">
        <v>620</v>
      </c>
      <c r="B622">
        <v>178.8431960283079</v>
      </c>
      <c r="C622">
        <v>4621.677834210454</v>
      </c>
      <c r="D622">
        <v>0.6146392036901024</v>
      </c>
      <c r="E622">
        <v>591.3186496652627</v>
      </c>
      <c r="F622">
        <v>21.75600860944269</v>
      </c>
      <c r="G622">
        <v>77397.49165166002</v>
      </c>
      <c r="H622">
        <v>0.2180403423001447</v>
      </c>
      <c r="I622">
        <v>0.159840507512845</v>
      </c>
      <c r="J622">
        <v>15.90654312217955</v>
      </c>
      <c r="K622">
        <v>2.883149401209115</v>
      </c>
      <c r="L622">
        <v>3729.322828708726</v>
      </c>
      <c r="M622">
        <v>2483.630085591508</v>
      </c>
      <c r="N622">
        <v>2436.65714971826</v>
      </c>
    </row>
    <row r="623" spans="1:14">
      <c r="A623">
        <v>621</v>
      </c>
      <c r="B623">
        <v>179.2724148677366</v>
      </c>
      <c r="C623">
        <v>4627.629469863145</v>
      </c>
      <c r="D623">
        <v>0.6146397171531717</v>
      </c>
      <c r="E623">
        <v>591.8743127956047</v>
      </c>
      <c r="F623">
        <v>21.72802801217503</v>
      </c>
      <c r="G623">
        <v>77397.49165166002</v>
      </c>
      <c r="H623">
        <v>0.2180947693645609</v>
      </c>
      <c r="I623">
        <v>0.1598522108221344</v>
      </c>
      <c r="J623">
        <v>15.91277324967534</v>
      </c>
      <c r="K623">
        <v>2.883149401209115</v>
      </c>
      <c r="L623">
        <v>3729.322828708726</v>
      </c>
      <c r="M623">
        <v>2483.160282226397</v>
      </c>
      <c r="N623">
        <v>2434.537991151151</v>
      </c>
    </row>
    <row r="624" spans="1:14">
      <c r="A624">
        <v>622</v>
      </c>
      <c r="B624">
        <v>179.4582618077086</v>
      </c>
      <c r="C624">
        <v>4633.248432704963</v>
      </c>
      <c r="D624">
        <v>0.6146399129148575</v>
      </c>
      <c r="E624">
        <v>592.4547381801625</v>
      </c>
      <c r="F624">
        <v>21.70167738932377</v>
      </c>
      <c r="G624">
        <v>77397.49165166004</v>
      </c>
      <c r="H624">
        <v>0.2181237361342518</v>
      </c>
      <c r="I624">
        <v>0.1598645076253391</v>
      </c>
      <c r="J624">
        <v>15.91648203402161</v>
      </c>
      <c r="K624">
        <v>2.883149401209115</v>
      </c>
      <c r="L624">
        <v>3729.322828708726</v>
      </c>
      <c r="M624">
        <v>2482.878048783597</v>
      </c>
      <c r="N624">
        <v>2432.707158114255</v>
      </c>
    </row>
    <row r="625" spans="1:14">
      <c r="A625">
        <v>623</v>
      </c>
      <c r="B625">
        <v>179.7409329684601</v>
      </c>
      <c r="C625">
        <v>4639.299583431066</v>
      </c>
      <c r="D625">
        <v>0.6146400504529029</v>
      </c>
      <c r="E625">
        <v>593.0586394828983</v>
      </c>
      <c r="F625">
        <v>21.67337136628506</v>
      </c>
      <c r="G625">
        <v>77397.49165165998</v>
      </c>
      <c r="H625">
        <v>0.2181633951020223</v>
      </c>
      <c r="I625">
        <v>0.1598772700093184</v>
      </c>
      <c r="J625">
        <v>15.92128252580483</v>
      </c>
      <c r="K625">
        <v>2.883149401209115</v>
      </c>
      <c r="L625">
        <v>3729.322828708726</v>
      </c>
      <c r="M625">
        <v>2482.513414377348</v>
      </c>
      <c r="N625">
        <v>2430.685193416275</v>
      </c>
    </row>
    <row r="626" spans="1:14">
      <c r="A626">
        <v>624</v>
      </c>
      <c r="B626">
        <v>180.1980207210333</v>
      </c>
      <c r="C626">
        <v>4641.967371830437</v>
      </c>
      <c r="D626">
        <v>0.6146413269080995</v>
      </c>
      <c r="E626">
        <v>593.2405690711023</v>
      </c>
      <c r="F626">
        <v>21.66091544747419</v>
      </c>
      <c r="G626">
        <v>77397.49165166001</v>
      </c>
      <c r="H626">
        <v>0.2182146429854043</v>
      </c>
      <c r="I626">
        <v>0.1598810372219626</v>
      </c>
      <c r="J626">
        <v>15.92666802949765</v>
      </c>
      <c r="K626">
        <v>2.883149401209115</v>
      </c>
      <c r="L626">
        <v>3729.322828708726</v>
      </c>
      <c r="M626">
        <v>2482.110081573223</v>
      </c>
      <c r="N626">
        <v>2429.517846758493</v>
      </c>
    </row>
    <row r="627" spans="1:14">
      <c r="A627">
        <v>625</v>
      </c>
      <c r="B627">
        <v>180.767922401874</v>
      </c>
      <c r="C627">
        <v>4645.300381389115</v>
      </c>
      <c r="D627">
        <v>0.6146434562490781</v>
      </c>
      <c r="E627">
        <v>593.4685139529345</v>
      </c>
      <c r="F627">
        <v>21.64537371016794</v>
      </c>
      <c r="G627">
        <v>77397.49165166001</v>
      </c>
      <c r="H627">
        <v>0.2182783599937351</v>
      </c>
      <c r="I627">
        <v>0.1598857763825633</v>
      </c>
      <c r="J627">
        <v>15.93337511131358</v>
      </c>
      <c r="K627">
        <v>2.883149401209115</v>
      </c>
      <c r="L627">
        <v>3729.322828708726</v>
      </c>
      <c r="M627">
        <v>2481.608571779514</v>
      </c>
      <c r="N627">
        <v>2428.042581263175</v>
      </c>
    </row>
    <row r="628" spans="1:14">
      <c r="A628">
        <v>626</v>
      </c>
      <c r="B628">
        <v>181.2051232394612</v>
      </c>
      <c r="C628">
        <v>4651.194806538326</v>
      </c>
      <c r="D628">
        <v>0.6146441526211528</v>
      </c>
      <c r="E628">
        <v>594.0156068225505</v>
      </c>
      <c r="F628">
        <v>21.61794268642713</v>
      </c>
      <c r="G628">
        <v>77397.49165166001</v>
      </c>
      <c r="H628">
        <v>0.2183333738984655</v>
      </c>
      <c r="I628">
        <v>0.1598972936242652</v>
      </c>
      <c r="J628">
        <v>15.93961732724313</v>
      </c>
      <c r="K628">
        <v>2.883149401209115</v>
      </c>
      <c r="L628">
        <v>3729.322828708726</v>
      </c>
      <c r="M628">
        <v>2481.136298021302</v>
      </c>
      <c r="N628">
        <v>2425.970184869141</v>
      </c>
    </row>
    <row r="629" spans="1:14">
      <c r="A629">
        <v>627</v>
      </c>
      <c r="B629">
        <v>181.6642891700477</v>
      </c>
      <c r="C629">
        <v>4654.614316664267</v>
      </c>
      <c r="D629">
        <v>0.6146458687054486</v>
      </c>
      <c r="E629">
        <v>594.2811189633987</v>
      </c>
      <c r="F629">
        <v>21.60206107543015</v>
      </c>
      <c r="G629">
        <v>77397.49165166001</v>
      </c>
      <c r="H629">
        <v>0.2183860015355314</v>
      </c>
      <c r="I629">
        <v>0.1599028400912948</v>
      </c>
      <c r="J629">
        <v>15.94524865684791</v>
      </c>
      <c r="K629">
        <v>2.883149401209115</v>
      </c>
      <c r="L629">
        <v>3729.322828708726</v>
      </c>
      <c r="M629">
        <v>2480.713804308709</v>
      </c>
      <c r="N629">
        <v>2424.598998856595</v>
      </c>
    </row>
    <row r="630" spans="1:14">
      <c r="A630">
        <v>628</v>
      </c>
      <c r="B630">
        <v>182.0060152038289</v>
      </c>
      <c r="C630">
        <v>4663.484371208998</v>
      </c>
      <c r="D630">
        <v>0.6146455892280575</v>
      </c>
      <c r="E630">
        <v>595.1841748845502</v>
      </c>
      <c r="F630">
        <v>21.56097345836841</v>
      </c>
      <c r="G630">
        <v>77397.49165166002</v>
      </c>
      <c r="H630">
        <v>0.2184367860253796</v>
      </c>
      <c r="I630">
        <v>0.1599219265723227</v>
      </c>
      <c r="J630">
        <v>15.95151426231932</v>
      </c>
      <c r="K630">
        <v>2.883149401209115</v>
      </c>
      <c r="L630">
        <v>3729.322828708726</v>
      </c>
      <c r="M630">
        <v>2480.233266455258</v>
      </c>
      <c r="N630">
        <v>2421.747172667854</v>
      </c>
    </row>
    <row r="631" spans="1:14">
      <c r="A631">
        <v>629</v>
      </c>
      <c r="B631">
        <v>182.2899969678559</v>
      </c>
      <c r="C631">
        <v>4665.61529589732</v>
      </c>
      <c r="D631">
        <v>0.6146465906027517</v>
      </c>
      <c r="E631">
        <v>595.350055195409</v>
      </c>
      <c r="F631">
        <v>21.55112592321327</v>
      </c>
      <c r="G631">
        <v>77397.49165166001</v>
      </c>
      <c r="H631">
        <v>0.2184693744412493</v>
      </c>
      <c r="I631">
        <v>0.1599253850889976</v>
      </c>
      <c r="J631">
        <v>15.95499352142477</v>
      </c>
      <c r="K631">
        <v>2.883149401209115</v>
      </c>
      <c r="L631">
        <v>3729.322828708726</v>
      </c>
      <c r="M631">
        <v>2479.971733086408</v>
      </c>
      <c r="N631">
        <v>2420.914860208151</v>
      </c>
    </row>
    <row r="632" spans="1:14">
      <c r="A632">
        <v>630</v>
      </c>
      <c r="B632">
        <v>182.8006668279384</v>
      </c>
      <c r="C632">
        <v>4667.016301740991</v>
      </c>
      <c r="D632">
        <v>0.6146480723069752</v>
      </c>
      <c r="E632">
        <v>595.3776706813296</v>
      </c>
      <c r="F632">
        <v>21.5446564250577</v>
      </c>
      <c r="G632">
        <v>77397.49165165999</v>
      </c>
      <c r="H632">
        <v>0.2185232972093801</v>
      </c>
      <c r="I632">
        <v>0.159925882878097</v>
      </c>
      <c r="J632">
        <v>15.96043946206939</v>
      </c>
      <c r="K632">
        <v>2.883149401209115</v>
      </c>
      <c r="L632">
        <v>3729.322828708726</v>
      </c>
      <c r="M632">
        <v>2479.566920143943</v>
      </c>
      <c r="N632">
        <v>2420.099608588249</v>
      </c>
    </row>
    <row r="633" spans="1:14">
      <c r="A633">
        <v>631</v>
      </c>
      <c r="B633">
        <v>183.2441706586479</v>
      </c>
      <c r="C633">
        <v>4669.028376449026</v>
      </c>
      <c r="D633">
        <v>0.6146496727981171</v>
      </c>
      <c r="E633">
        <v>595.4904326765862</v>
      </c>
      <c r="F633">
        <v>21.5353719541162</v>
      </c>
      <c r="G633">
        <v>77397.49165165999</v>
      </c>
      <c r="H633">
        <v>0.2185715298987387</v>
      </c>
      <c r="I633">
        <v>0.1599281987883961</v>
      </c>
      <c r="J633">
        <v>15.96542491050258</v>
      </c>
      <c r="K633">
        <v>2.883149401209115</v>
      </c>
      <c r="L633">
        <v>3729.322828708726</v>
      </c>
      <c r="M633">
        <v>2479.195047965115</v>
      </c>
      <c r="N633">
        <v>2419.168384265767</v>
      </c>
    </row>
    <row r="634" spans="1:14">
      <c r="A634">
        <v>632</v>
      </c>
      <c r="B634">
        <v>183.789004022255</v>
      </c>
      <c r="C634">
        <v>4671.23437018765</v>
      </c>
      <c r="D634">
        <v>0.6146519667174682</v>
      </c>
      <c r="E634">
        <v>595.5995437584712</v>
      </c>
      <c r="F634">
        <v>21.52520185946351</v>
      </c>
      <c r="G634">
        <v>77397.49165166002</v>
      </c>
      <c r="H634">
        <v>0.2186301637493373</v>
      </c>
      <c r="I634">
        <v>0.1599304270654188</v>
      </c>
      <c r="J634">
        <v>15.97145430966545</v>
      </c>
      <c r="K634">
        <v>2.883149401209115</v>
      </c>
      <c r="L634">
        <v>3729.322828708726</v>
      </c>
      <c r="M634">
        <v>2478.746317978948</v>
      </c>
      <c r="N634">
        <v>2418.100857951221</v>
      </c>
    </row>
    <row r="635" spans="1:14">
      <c r="A635">
        <v>633</v>
      </c>
      <c r="B635">
        <v>184.2415024695726</v>
      </c>
      <c r="C635">
        <v>4677.769290514471</v>
      </c>
      <c r="D635">
        <v>0.6146536878496046</v>
      </c>
      <c r="E635">
        <v>596.2147334664513</v>
      </c>
      <c r="F635">
        <v>21.49513079985492</v>
      </c>
      <c r="G635">
        <v>77397.49165166002</v>
      </c>
      <c r="H635">
        <v>0.2186874137715232</v>
      </c>
      <c r="I635">
        <v>0.1599434282261923</v>
      </c>
      <c r="J635">
        <v>15.97798801395879</v>
      </c>
      <c r="K635">
        <v>2.883149401209115</v>
      </c>
      <c r="L635">
        <v>3729.322828708726</v>
      </c>
      <c r="M635">
        <v>2478.250864532997</v>
      </c>
      <c r="N635">
        <v>2415.816372586464</v>
      </c>
    </row>
    <row r="636" spans="1:14">
      <c r="A636">
        <v>634</v>
      </c>
      <c r="B636">
        <v>184.6586231520888</v>
      </c>
      <c r="C636">
        <v>4681.960581951188</v>
      </c>
      <c r="D636">
        <v>0.614654808132544</v>
      </c>
      <c r="E636">
        <v>596.5773151917581</v>
      </c>
      <c r="F636">
        <v>21.47588835727651</v>
      </c>
      <c r="G636">
        <v>77397.49165166004</v>
      </c>
      <c r="H636">
        <v>0.2187368406467819</v>
      </c>
      <c r="I636">
        <v>0.1599510571948946</v>
      </c>
      <c r="J636">
        <v>15.98340433509661</v>
      </c>
      <c r="K636">
        <v>2.883149401209115</v>
      </c>
      <c r="L636">
        <v>3729.322828708726</v>
      </c>
      <c r="M636">
        <v>2477.842410813258</v>
      </c>
      <c r="N636">
        <v>2414.27747105413</v>
      </c>
    </row>
    <row r="637" spans="1:14">
      <c r="A637">
        <v>635</v>
      </c>
      <c r="B637">
        <v>185.0224262761383</v>
      </c>
      <c r="C637">
        <v>4681.208874134373</v>
      </c>
      <c r="D637">
        <v>0.6146555735361152</v>
      </c>
      <c r="E637">
        <v>596.4021421842403</v>
      </c>
      <c r="F637">
        <v>21.4793369521983</v>
      </c>
      <c r="G637">
        <v>77397.49165165998</v>
      </c>
      <c r="H637">
        <v>0.2187718186213032</v>
      </c>
      <c r="I637">
        <v>0.1599472628404</v>
      </c>
      <c r="J637">
        <v>15.98669144838879</v>
      </c>
      <c r="K637">
        <v>2.883149401209115</v>
      </c>
      <c r="L637">
        <v>3729.322828708726</v>
      </c>
      <c r="M637">
        <v>2477.602318381847</v>
      </c>
      <c r="N637">
        <v>2414.262547652775</v>
      </c>
    </row>
    <row r="638" spans="1:14">
      <c r="A638">
        <v>636</v>
      </c>
      <c r="B638">
        <v>185.5305325272749</v>
      </c>
      <c r="C638">
        <v>4683.78821796874</v>
      </c>
      <c r="D638">
        <v>0.6146573136273265</v>
      </c>
      <c r="E638">
        <v>596.5624226911127</v>
      </c>
      <c r="F638">
        <v>21.46750836543143</v>
      </c>
      <c r="G638">
        <v>77397.49165166005</v>
      </c>
      <c r="H638">
        <v>0.2188272048779353</v>
      </c>
      <c r="I638">
        <v>0.1599505842478958</v>
      </c>
      <c r="J638">
        <v>15.99245572986456</v>
      </c>
      <c r="K638">
        <v>2.883149401209115</v>
      </c>
      <c r="L638">
        <v>3729.322828708726</v>
      </c>
      <c r="M638">
        <v>2477.172728925392</v>
      </c>
      <c r="N638">
        <v>2413.145776807263</v>
      </c>
    </row>
    <row r="639" spans="1:14">
      <c r="A639">
        <v>637</v>
      </c>
      <c r="B639">
        <v>185.9331536719346</v>
      </c>
      <c r="C639">
        <v>4693.304242593392</v>
      </c>
      <c r="D639">
        <v>0.6146568298483505</v>
      </c>
      <c r="E639">
        <v>597.5217101265854</v>
      </c>
      <c r="F639">
        <v>21.42398139004777</v>
      </c>
      <c r="G639">
        <v>77397.49165166001</v>
      </c>
      <c r="H639">
        <v>0.2188851390008166</v>
      </c>
      <c r="I639">
        <v>0.1599708575206471</v>
      </c>
      <c r="J639">
        <v>15.99943206601652</v>
      </c>
      <c r="K639">
        <v>2.883149401209115</v>
      </c>
      <c r="L639">
        <v>3729.322828708726</v>
      </c>
      <c r="M639">
        <v>2476.634337017268</v>
      </c>
      <c r="N639">
        <v>2410.107315350156</v>
      </c>
    </row>
    <row r="640" spans="1:14">
      <c r="A640">
        <v>638</v>
      </c>
      <c r="B640">
        <v>186.4212865806544</v>
      </c>
      <c r="C640">
        <v>4695.265894887012</v>
      </c>
      <c r="D640">
        <v>0.6146590251430988</v>
      </c>
      <c r="E640">
        <v>597.6183726790356</v>
      </c>
      <c r="F640">
        <v>21.41503058658464</v>
      </c>
      <c r="G640">
        <v>77397.49165165999</v>
      </c>
      <c r="H640">
        <v>0.218937225597442</v>
      </c>
      <c r="I640">
        <v>0.1599728440936488</v>
      </c>
      <c r="J640">
        <v>16.00478609477552</v>
      </c>
      <c r="K640">
        <v>2.883149401209115</v>
      </c>
      <c r="L640">
        <v>3729.322828708726</v>
      </c>
      <c r="M640">
        <v>2476.236781132021</v>
      </c>
      <c r="N640">
        <v>2409.183412241206</v>
      </c>
    </row>
    <row r="641" spans="1:14">
      <c r="A641">
        <v>639</v>
      </c>
      <c r="B641">
        <v>186.7182583282267</v>
      </c>
      <c r="C641">
        <v>4693.738407309987</v>
      </c>
      <c r="D641">
        <v>0.6146602503850296</v>
      </c>
      <c r="E641">
        <v>597.374023373578</v>
      </c>
      <c r="F641">
        <v>21.42199969954835</v>
      </c>
      <c r="G641">
        <v>77397.49165166004</v>
      </c>
      <c r="H641">
        <v>0.2189638222852132</v>
      </c>
      <c r="I641">
        <v>0.1599676073250569</v>
      </c>
      <c r="J641">
        <v>16.00716357505015</v>
      </c>
      <c r="K641">
        <v>2.883149401209115</v>
      </c>
      <c r="L641">
        <v>3729.322828708726</v>
      </c>
      <c r="M641">
        <v>2476.06706356235</v>
      </c>
      <c r="N641">
        <v>2409.440848700096</v>
      </c>
    </row>
    <row r="642" spans="1:14">
      <c r="A642">
        <v>640</v>
      </c>
      <c r="B642">
        <v>187.0958322860982</v>
      </c>
      <c r="C642">
        <v>4693.213142320577</v>
      </c>
      <c r="D642">
        <v>0.6146620740091456</v>
      </c>
      <c r="E642">
        <v>597.2214712589305</v>
      </c>
      <c r="F642">
        <v>21.4243972523771</v>
      </c>
      <c r="G642">
        <v>77397.49165166001</v>
      </c>
      <c r="H642">
        <v>0.2190001609194242</v>
      </c>
      <c r="I642">
        <v>0.1599643184314904</v>
      </c>
      <c r="J642">
        <v>16.01064024136601</v>
      </c>
      <c r="K642">
        <v>2.883149401209115</v>
      </c>
      <c r="L642">
        <v>3729.322828708726</v>
      </c>
      <c r="M642">
        <v>2475.814718929342</v>
      </c>
      <c r="N642">
        <v>2409.335507819097</v>
      </c>
    </row>
    <row r="643" spans="1:14">
      <c r="A643">
        <v>641</v>
      </c>
      <c r="B643">
        <v>187.4839449791262</v>
      </c>
      <c r="C643">
        <v>4697.868481979068</v>
      </c>
      <c r="D643">
        <v>0.6146633012478524</v>
      </c>
      <c r="E643">
        <v>597.6433115954153</v>
      </c>
      <c r="F643">
        <v>21.40316680572436</v>
      </c>
      <c r="G643">
        <v>77397.49165166001</v>
      </c>
      <c r="H643">
        <v>0.2190472649764276</v>
      </c>
      <c r="I643">
        <v>0.1599732199210674</v>
      </c>
      <c r="J643">
        <v>16.01588244079101</v>
      </c>
      <c r="K643">
        <v>2.883149401209115</v>
      </c>
      <c r="L643">
        <v>3729.322828708726</v>
      </c>
      <c r="M643">
        <v>2475.417801668735</v>
      </c>
      <c r="N643">
        <v>2407.711838094862</v>
      </c>
    </row>
    <row r="644" spans="1:14">
      <c r="A644">
        <v>642</v>
      </c>
      <c r="B644">
        <v>187.9866955171377</v>
      </c>
      <c r="C644">
        <v>4703.964068475361</v>
      </c>
      <c r="D644">
        <v>0.6146642836479183</v>
      </c>
      <c r="E644">
        <v>598.1967420425877</v>
      </c>
      <c r="F644">
        <v>21.3754317183258</v>
      </c>
      <c r="G644">
        <v>77397.49165166001</v>
      </c>
      <c r="H644">
        <v>0.2191084713965102</v>
      </c>
      <c r="I644">
        <v>0.1599848790470663</v>
      </c>
      <c r="J644">
        <v>16.02268158739199</v>
      </c>
      <c r="K644">
        <v>2.883149401209115</v>
      </c>
      <c r="L644">
        <v>3729.322828708726</v>
      </c>
      <c r="M644">
        <v>2474.901792664912</v>
      </c>
      <c r="N644">
        <v>2405.623724753628</v>
      </c>
    </row>
    <row r="645" spans="1:14">
      <c r="A645">
        <v>643</v>
      </c>
      <c r="B645">
        <v>188.4792893784796</v>
      </c>
      <c r="C645">
        <v>4705.97671216641</v>
      </c>
      <c r="D645">
        <v>0.6146663277065609</v>
      </c>
      <c r="E645">
        <v>598.2985779770701</v>
      </c>
      <c r="F645">
        <v>21.36628991197556</v>
      </c>
      <c r="G645">
        <v>77397.49165166001</v>
      </c>
      <c r="H645">
        <v>0.2191607129987274</v>
      </c>
      <c r="I645">
        <v>0.1599869872542395</v>
      </c>
      <c r="J645">
        <v>16.02806362522615</v>
      </c>
      <c r="K645">
        <v>2.883149401209115</v>
      </c>
      <c r="L645">
        <v>3729.322828708726</v>
      </c>
      <c r="M645">
        <v>2474.503231868752</v>
      </c>
      <c r="N645">
        <v>2404.698288491734</v>
      </c>
    </row>
    <row r="646" spans="1:14">
      <c r="A646">
        <v>644</v>
      </c>
      <c r="B646">
        <v>188.9047918617661</v>
      </c>
      <c r="C646">
        <v>4710.198298204485</v>
      </c>
      <c r="D646">
        <v>0.6146671820480583</v>
      </c>
      <c r="E646">
        <v>598.662897994775</v>
      </c>
      <c r="F646">
        <v>21.3471400534203</v>
      </c>
      <c r="G646">
        <v>77397.49165166002</v>
      </c>
      <c r="H646">
        <v>0.2192105508126341</v>
      </c>
      <c r="I646">
        <v>0.1599946633691472</v>
      </c>
      <c r="J646">
        <v>16.0334985772412</v>
      </c>
      <c r="K646">
        <v>2.883149401209115</v>
      </c>
      <c r="L646">
        <v>3729.322828708726</v>
      </c>
      <c r="M646">
        <v>2474.093092051826</v>
      </c>
      <c r="N646">
        <v>2403.191036738699</v>
      </c>
    </row>
    <row r="647" spans="1:14">
      <c r="A647">
        <v>645</v>
      </c>
      <c r="B647">
        <v>189.4294964671037</v>
      </c>
      <c r="C647">
        <v>4708.325191965114</v>
      </c>
      <c r="D647">
        <v>0.6146700517863471</v>
      </c>
      <c r="E647">
        <v>598.3246632677391</v>
      </c>
      <c r="F647">
        <v>21.35563255544523</v>
      </c>
      <c r="G647">
        <v>77397.49165165999</v>
      </c>
      <c r="H647">
        <v>0.2192583285025619</v>
      </c>
      <c r="I647">
        <v>0.1599874390751899</v>
      </c>
      <c r="J647">
        <v>16.03793436046411</v>
      </c>
      <c r="K647">
        <v>2.883149401209115</v>
      </c>
      <c r="L647">
        <v>3729.322828708726</v>
      </c>
      <c r="M647">
        <v>2473.777525609893</v>
      </c>
      <c r="N647">
        <v>2403.379877436993</v>
      </c>
    </row>
    <row r="648" spans="1:14">
      <c r="A648">
        <v>646</v>
      </c>
      <c r="B648">
        <v>189.6833991938834</v>
      </c>
      <c r="C648">
        <v>4710.678740199162</v>
      </c>
      <c r="D648">
        <v>0.6146706403937889</v>
      </c>
      <c r="E648">
        <v>598.5238690687397</v>
      </c>
      <c r="F648">
        <v>21.34496285919553</v>
      </c>
      <c r="G648">
        <v>77397.49165166001</v>
      </c>
      <c r="H648">
        <v>0.2192876268562534</v>
      </c>
      <c r="I648">
        <v>0.1599916453363327</v>
      </c>
      <c r="J648">
        <v>16.04111663223123</v>
      </c>
      <c r="K648">
        <v>2.883149401209115</v>
      </c>
      <c r="L648">
        <v>3729.322828708726</v>
      </c>
      <c r="M648">
        <v>2473.53821482588</v>
      </c>
      <c r="N648">
        <v>2402.518825838952</v>
      </c>
    </row>
    <row r="649" spans="1:14">
      <c r="A649">
        <v>647</v>
      </c>
      <c r="B649">
        <v>190.0713954473759</v>
      </c>
      <c r="C649">
        <v>4717.044787408513</v>
      </c>
      <c r="D649">
        <v>0.6146718134149272</v>
      </c>
      <c r="E649">
        <v>599.1360931237256</v>
      </c>
      <c r="F649">
        <v>21.31615604319789</v>
      </c>
      <c r="G649">
        <v>77397.49165166001</v>
      </c>
      <c r="H649">
        <v>0.2193378207209881</v>
      </c>
      <c r="I649">
        <v>0.1600045840609653</v>
      </c>
      <c r="J649">
        <v>16.04686104770175</v>
      </c>
      <c r="K649">
        <v>2.883149401209115</v>
      </c>
      <c r="L649">
        <v>3729.322828708726</v>
      </c>
      <c r="M649">
        <v>2473.097919717919</v>
      </c>
      <c r="N649">
        <v>2400.434088010076</v>
      </c>
    </row>
    <row r="650" spans="1:14">
      <c r="A650">
        <v>648</v>
      </c>
      <c r="B650">
        <v>190.425071262327</v>
      </c>
      <c r="C650">
        <v>4721.930380071082</v>
      </c>
      <c r="D650">
        <v>0.6146725451841668</v>
      </c>
      <c r="E650">
        <v>599.5921277704753</v>
      </c>
      <c r="F650">
        <v>21.29410106839386</v>
      </c>
      <c r="G650">
        <v>77397.49165166001</v>
      </c>
      <c r="H650">
        <v>0.2193817726185315</v>
      </c>
      <c r="I650">
        <v>0.1600142160640785</v>
      </c>
      <c r="J650">
        <v>16.0517958187122</v>
      </c>
      <c r="K650">
        <v>2.883149401209115</v>
      </c>
      <c r="L650">
        <v>3729.322828708726</v>
      </c>
      <c r="M650">
        <v>2472.721542266968</v>
      </c>
      <c r="N650">
        <v>2398.800164405918</v>
      </c>
    </row>
    <row r="651" spans="1:14">
      <c r="A651">
        <v>649</v>
      </c>
      <c r="B651">
        <v>190.8601473343896</v>
      </c>
      <c r="C651">
        <v>4728.421063981692</v>
      </c>
      <c r="D651">
        <v>0.6146730450815764</v>
      </c>
      <c r="E651">
        <v>600.2064627701994</v>
      </c>
      <c r="F651">
        <v>21.26487074450237</v>
      </c>
      <c r="G651">
        <v>77397.49165165998</v>
      </c>
      <c r="H651">
        <v>0.2194367759552094</v>
      </c>
      <c r="I651">
        <v>0.1600271896483491</v>
      </c>
      <c r="J651">
        <v>16.05800826650431</v>
      </c>
      <c r="K651">
        <v>2.883149401209115</v>
      </c>
      <c r="L651">
        <v>3729.322828708726</v>
      </c>
      <c r="M651">
        <v>2472.245836299364</v>
      </c>
      <c r="N651">
        <v>2396.664743933093</v>
      </c>
    </row>
    <row r="652" spans="1:14">
      <c r="A652">
        <v>650</v>
      </c>
      <c r="B652">
        <v>191.3814817931219</v>
      </c>
      <c r="C652">
        <v>4730.063108189301</v>
      </c>
      <c r="D652">
        <v>0.6146740794141717</v>
      </c>
      <c r="E652">
        <v>600.260045778015</v>
      </c>
      <c r="F652">
        <v>21.2574886320373</v>
      </c>
      <c r="G652">
        <v>77397.49165166001</v>
      </c>
      <c r="H652">
        <v>0.2194908825876617</v>
      </c>
      <c r="I652">
        <v>0.1600282432447716</v>
      </c>
      <c r="J652">
        <v>16.06350147851926</v>
      </c>
      <c r="K652">
        <v>2.883149401209115</v>
      </c>
      <c r="L652">
        <v>3729.322828708726</v>
      </c>
      <c r="M652">
        <v>2471.840254581513</v>
      </c>
      <c r="N652">
        <v>2395.920547932195</v>
      </c>
    </row>
    <row r="653" spans="1:14">
      <c r="A653">
        <v>651</v>
      </c>
      <c r="B653">
        <v>191.7978174167361</v>
      </c>
      <c r="C653">
        <v>4732.906310919118</v>
      </c>
      <c r="D653">
        <v>0.6146753234812887</v>
      </c>
      <c r="E653">
        <v>600.4734430333319</v>
      </c>
      <c r="F653">
        <v>21.24471860327754</v>
      </c>
      <c r="G653">
        <v>77397.49165165998</v>
      </c>
      <c r="H653">
        <v>0.2195369211568638</v>
      </c>
      <c r="I653">
        <v>0.1600327181050034</v>
      </c>
      <c r="J653">
        <v>16.06836606020246</v>
      </c>
      <c r="K653">
        <v>2.883149401209115</v>
      </c>
      <c r="L653">
        <v>3729.322828708726</v>
      </c>
      <c r="M653">
        <v>2471.476308193843</v>
      </c>
      <c r="N653">
        <v>2394.864414598785</v>
      </c>
    </row>
    <row r="654" spans="1:14">
      <c r="A654">
        <v>652</v>
      </c>
      <c r="B654">
        <v>192.0052133150235</v>
      </c>
      <c r="C654">
        <v>4738.665462539255</v>
      </c>
      <c r="D654">
        <v>0.6146761812276981</v>
      </c>
      <c r="E654">
        <v>601.0628527200384</v>
      </c>
      <c r="F654">
        <v>21.21889876929039</v>
      </c>
      <c r="G654">
        <v>77397.49165166004</v>
      </c>
      <c r="H654">
        <v>0.2195681528226197</v>
      </c>
      <c r="I654">
        <v>0.1600452142972306</v>
      </c>
      <c r="J654">
        <v>16.0721538889087</v>
      </c>
      <c r="K654">
        <v>2.883149401209115</v>
      </c>
      <c r="L654">
        <v>3729.322828708726</v>
      </c>
      <c r="M654">
        <v>2471.179275065416</v>
      </c>
      <c r="N654">
        <v>2393.047436455385</v>
      </c>
    </row>
    <row r="655" spans="1:14">
      <c r="A655">
        <v>653</v>
      </c>
      <c r="B655">
        <v>192.4218636508845</v>
      </c>
      <c r="C655">
        <v>4744.222092402337</v>
      </c>
      <c r="D655">
        <v>0.6146770322355752</v>
      </c>
      <c r="E655">
        <v>601.5778810852462</v>
      </c>
      <c r="F655">
        <v>21.19404631418464</v>
      </c>
      <c r="G655">
        <v>77397.49165166001</v>
      </c>
      <c r="H655">
        <v>0.2196194161988244</v>
      </c>
      <c r="I655">
        <v>0.1600560911449957</v>
      </c>
      <c r="J655">
        <v>16.07786106295721</v>
      </c>
      <c r="K655">
        <v>2.883149401209115</v>
      </c>
      <c r="L655">
        <v>3729.322828708726</v>
      </c>
      <c r="M655">
        <v>2470.743022547996</v>
      </c>
      <c r="N655">
        <v>2391.205241373833</v>
      </c>
    </row>
    <row r="656" spans="1:14">
      <c r="A656">
        <v>654</v>
      </c>
      <c r="B656">
        <v>193.019360246027</v>
      </c>
      <c r="C656">
        <v>4742.570151426125</v>
      </c>
      <c r="D656">
        <v>0.6146805071881345</v>
      </c>
      <c r="E656">
        <v>601.2474758087353</v>
      </c>
      <c r="F656">
        <v>21.20142866435348</v>
      </c>
      <c r="G656">
        <v>77397.49165166001</v>
      </c>
      <c r="H656">
        <v>0.2196740173451207</v>
      </c>
      <c r="I656">
        <v>0.1600490450350137</v>
      </c>
      <c r="J656">
        <v>16.08302087010316</v>
      </c>
      <c r="K656">
        <v>2.883149401209115</v>
      </c>
      <c r="L656">
        <v>3729.322828708726</v>
      </c>
      <c r="M656">
        <v>2470.377449306484</v>
      </c>
      <c r="N656">
        <v>2391.329336855442</v>
      </c>
    </row>
    <row r="657" spans="1:14">
      <c r="A657">
        <v>655</v>
      </c>
      <c r="B657">
        <v>193.4154540126274</v>
      </c>
      <c r="C657">
        <v>4747.987432907126</v>
      </c>
      <c r="D657">
        <v>0.6146808598154732</v>
      </c>
      <c r="E657">
        <v>601.7520360585247</v>
      </c>
      <c r="F657">
        <v>21.17723860309128</v>
      </c>
      <c r="G657">
        <v>77397.49165165999</v>
      </c>
      <c r="H657">
        <v>0.2197229712319512</v>
      </c>
      <c r="I657">
        <v>0.1600596949635914</v>
      </c>
      <c r="J657">
        <v>16.08847351798481</v>
      </c>
      <c r="K657">
        <v>2.883149401209115</v>
      </c>
      <c r="L657">
        <v>3729.322828708726</v>
      </c>
      <c r="M657">
        <v>2469.959801222896</v>
      </c>
      <c r="N657">
        <v>2389.558818901961</v>
      </c>
    </row>
    <row r="658" spans="1:14">
      <c r="A658">
        <v>656</v>
      </c>
      <c r="B658">
        <v>193.555637237776</v>
      </c>
      <c r="C658">
        <v>4753.244446955591</v>
      </c>
      <c r="D658">
        <v>0.6146808928809481</v>
      </c>
      <c r="E658">
        <v>602.3018536970926</v>
      </c>
      <c r="F658">
        <v>21.15381690827071</v>
      </c>
      <c r="G658">
        <v>77397.49165166002</v>
      </c>
      <c r="H658">
        <v>0.2197467621759659</v>
      </c>
      <c r="I658">
        <v>0.1600713474061375</v>
      </c>
      <c r="J658">
        <v>16.09144300737387</v>
      </c>
      <c r="K658">
        <v>2.883149401209115</v>
      </c>
      <c r="L658">
        <v>3729.322828708726</v>
      </c>
      <c r="M658">
        <v>2469.722520963473</v>
      </c>
      <c r="N658">
        <v>2387.946249474961</v>
      </c>
    </row>
    <row r="659" spans="1:14">
      <c r="A659">
        <v>657</v>
      </c>
      <c r="B659">
        <v>193.5235375179317</v>
      </c>
      <c r="C659">
        <v>4755.167315661567</v>
      </c>
      <c r="D659">
        <v>0.6146805117027515</v>
      </c>
      <c r="E659">
        <v>602.5234099366719</v>
      </c>
      <c r="F659">
        <v>21.14526284279948</v>
      </c>
      <c r="G659">
        <v>77397.49165166001</v>
      </c>
      <c r="H659">
        <v>0.2197474155484578</v>
      </c>
      <c r="I659">
        <v>0.1600760479537083</v>
      </c>
      <c r="J659">
        <v>16.09173808652014</v>
      </c>
      <c r="K659">
        <v>2.883149401209115</v>
      </c>
      <c r="L659">
        <v>3729.322828708726</v>
      </c>
      <c r="M659">
        <v>2469.692760925535</v>
      </c>
      <c r="N659">
        <v>2387.405630340902</v>
      </c>
    </row>
    <row r="660" spans="1:14">
      <c r="A660">
        <v>658</v>
      </c>
      <c r="B660">
        <v>193.9329248657659</v>
      </c>
      <c r="C660">
        <v>4759.44725117149</v>
      </c>
      <c r="D660">
        <v>0.6146811942011193</v>
      </c>
      <c r="E660">
        <v>602.8982405244519</v>
      </c>
      <c r="F660">
        <v>21.12624795377318</v>
      </c>
      <c r="G660">
        <v>77397.49165166002</v>
      </c>
      <c r="H660">
        <v>0.2197954083945376</v>
      </c>
      <c r="I660">
        <v>0.1600839477132599</v>
      </c>
      <c r="J660">
        <v>16.09694694539221</v>
      </c>
      <c r="K660">
        <v>2.883149401209115</v>
      </c>
      <c r="L660">
        <v>3729.322828708726</v>
      </c>
      <c r="M660">
        <v>2469.297047223516</v>
      </c>
      <c r="N660">
        <v>2385.955954532106</v>
      </c>
    </row>
    <row r="661" spans="1:14">
      <c r="A661">
        <v>659</v>
      </c>
      <c r="B661">
        <v>194.4918257734978</v>
      </c>
      <c r="C661">
        <v>4761.947933671573</v>
      </c>
      <c r="D661">
        <v>0.6146832661786394</v>
      </c>
      <c r="E661">
        <v>603.0390569247411</v>
      </c>
      <c r="F661">
        <v>21.11515374625846</v>
      </c>
      <c r="G661">
        <v>77397.49165165999</v>
      </c>
      <c r="H661">
        <v>0.2198541650745321</v>
      </c>
      <c r="I661">
        <v>0.1600868991740586</v>
      </c>
      <c r="J661">
        <v>16.10301030550688</v>
      </c>
      <c r="K661">
        <v>2.883149401209115</v>
      </c>
      <c r="L661">
        <v>3729.322828708726</v>
      </c>
      <c r="M661">
        <v>2468.848449864029</v>
      </c>
      <c r="N661">
        <v>2384.926056296526</v>
      </c>
    </row>
    <row r="662" spans="1:14">
      <c r="A662">
        <v>660</v>
      </c>
      <c r="B662">
        <v>194.8873445010457</v>
      </c>
      <c r="C662">
        <v>4767.418013269231</v>
      </c>
      <c r="D662">
        <v>0.6146837085486115</v>
      </c>
      <c r="E662">
        <v>603.5494607736856</v>
      </c>
      <c r="F662">
        <v>21.09092646612751</v>
      </c>
      <c r="G662">
        <v>77397.49165166001</v>
      </c>
      <c r="H662">
        <v>0.2199031070101194</v>
      </c>
      <c r="I662">
        <v>0.1600976702831831</v>
      </c>
      <c r="J662">
        <v>16.10844266040301</v>
      </c>
      <c r="K662">
        <v>2.883149401209115</v>
      </c>
      <c r="L662">
        <v>3729.322828708726</v>
      </c>
      <c r="M662">
        <v>2468.430865179228</v>
      </c>
      <c r="N662">
        <v>2383.168624136996</v>
      </c>
    </row>
    <row r="663" spans="1:14">
      <c r="A663">
        <v>661</v>
      </c>
      <c r="B663">
        <v>195.3131500098969</v>
      </c>
      <c r="C663">
        <v>4770.208616606648</v>
      </c>
      <c r="D663">
        <v>0.6146852732108121</v>
      </c>
      <c r="E663">
        <v>603.7549607578308</v>
      </c>
      <c r="F663">
        <v>21.07858813577007</v>
      </c>
      <c r="G663">
        <v>77397.49165165999</v>
      </c>
      <c r="H663">
        <v>0.2199496115316737</v>
      </c>
      <c r="I663">
        <v>0.1601019866549794</v>
      </c>
      <c r="J663">
        <v>16.11332594995653</v>
      </c>
      <c r="K663">
        <v>2.883149401209115</v>
      </c>
      <c r="L663">
        <v>3729.322828708726</v>
      </c>
      <c r="M663">
        <v>2468.065624764389</v>
      </c>
      <c r="N663">
        <v>2382.158702311561</v>
      </c>
    </row>
    <row r="664" spans="1:14">
      <c r="A664">
        <v>662</v>
      </c>
      <c r="B664">
        <v>195.5867525431356</v>
      </c>
      <c r="C664">
        <v>4779.214468770235</v>
      </c>
      <c r="D664">
        <v>0.6146845773800428</v>
      </c>
      <c r="E664">
        <v>604.6876805736018</v>
      </c>
      <c r="F664">
        <v>21.03886808348777</v>
      </c>
      <c r="G664">
        <v>77397.49165166001</v>
      </c>
      <c r="H664">
        <v>0.2199938159938447</v>
      </c>
      <c r="I664">
        <v>0.1601217088418931</v>
      </c>
      <c r="J664">
        <v>16.11868363948239</v>
      </c>
      <c r="K664">
        <v>2.883149401209115</v>
      </c>
      <c r="L664">
        <v>3729.322828708726</v>
      </c>
      <c r="M664">
        <v>2467.635745448346</v>
      </c>
      <c r="N664">
        <v>2379.454079829157</v>
      </c>
    </row>
    <row r="665" spans="1:14">
      <c r="A665">
        <v>663</v>
      </c>
      <c r="B665">
        <v>195.8131716352238</v>
      </c>
      <c r="C665">
        <v>4781.02411537131</v>
      </c>
      <c r="D665">
        <v>0.6146853036887332</v>
      </c>
      <c r="E665">
        <v>604.832969594073</v>
      </c>
      <c r="F665">
        <v>21.03090474442087</v>
      </c>
      <c r="G665">
        <v>77397.49165165999</v>
      </c>
      <c r="H665">
        <v>0.220019225341056</v>
      </c>
      <c r="I665">
        <v>0.1601247576814435</v>
      </c>
      <c r="J665">
        <v>16.12137568846659</v>
      </c>
      <c r="K665">
        <v>2.883149401209115</v>
      </c>
      <c r="L665">
        <v>3729.322828708726</v>
      </c>
      <c r="M665">
        <v>2467.432662308115</v>
      </c>
      <c r="N665">
        <v>2378.844503881229</v>
      </c>
    </row>
    <row r="666" spans="1:14">
      <c r="A666">
        <v>664</v>
      </c>
      <c r="B666">
        <v>195.8255255354593</v>
      </c>
      <c r="C666">
        <v>4780.793585898622</v>
      </c>
      <c r="D666">
        <v>0.6146851863011492</v>
      </c>
      <c r="E666">
        <v>604.8044176708891</v>
      </c>
      <c r="F666">
        <v>21.03191885291432</v>
      </c>
      <c r="G666">
        <v>77397.49165165998</v>
      </c>
      <c r="H666">
        <v>0.2200199285106521</v>
      </c>
      <c r="I666">
        <v>0.1601241559059897</v>
      </c>
      <c r="J666">
        <v>16.1214204011321</v>
      </c>
      <c r="K666">
        <v>2.883149401209115</v>
      </c>
      <c r="L666">
        <v>3729.322828708726</v>
      </c>
      <c r="M666">
        <v>2467.430681453476</v>
      </c>
      <c r="N666">
        <v>2378.907742595136</v>
      </c>
    </row>
    <row r="667" spans="1:14">
      <c r="A667">
        <v>665</v>
      </c>
      <c r="B667">
        <v>196.3411108833585</v>
      </c>
      <c r="C667">
        <v>4782.091413623623</v>
      </c>
      <c r="D667">
        <v>0.6146868164541162</v>
      </c>
      <c r="E667">
        <v>604.822243820534</v>
      </c>
      <c r="F667">
        <v>21.02621093036823</v>
      </c>
      <c r="G667">
        <v>77397.49165166001</v>
      </c>
      <c r="H667">
        <v>0.22007201536082</v>
      </c>
      <c r="I667">
        <v>0.1601244874527441</v>
      </c>
      <c r="J667">
        <v>16.12667007751362</v>
      </c>
      <c r="K667">
        <v>2.883149401209115</v>
      </c>
      <c r="L667">
        <v>3729.322828708726</v>
      </c>
      <c r="M667">
        <v>2467.045901539413</v>
      </c>
      <c r="N667">
        <v>2378.283543937755</v>
      </c>
    </row>
    <row r="668" spans="1:14">
      <c r="A668">
        <v>666</v>
      </c>
      <c r="B668">
        <v>196.8512417928426</v>
      </c>
      <c r="C668">
        <v>4782.973765759616</v>
      </c>
      <c r="D668">
        <v>0.6146890010061289</v>
      </c>
      <c r="E668">
        <v>604.7956336981379</v>
      </c>
      <c r="F668">
        <v>21.0223320627359</v>
      </c>
      <c r="G668">
        <v>77397.49165165995</v>
      </c>
      <c r="H668">
        <v>0.2201225825629222</v>
      </c>
      <c r="I668">
        <v>0.1601238944450254</v>
      </c>
      <c r="J668">
        <v>16.13173478609333</v>
      </c>
      <c r="K668">
        <v>2.883149401209115</v>
      </c>
      <c r="L668">
        <v>3729.322828708726</v>
      </c>
      <c r="M668">
        <v>2466.677372638601</v>
      </c>
      <c r="N668">
        <v>2377.791374041631</v>
      </c>
    </row>
    <row r="669" spans="1:14">
      <c r="A669">
        <v>667</v>
      </c>
      <c r="B669">
        <v>197.2411917849027</v>
      </c>
      <c r="C669">
        <v>4789.042919102556</v>
      </c>
      <c r="D669">
        <v>0.6146905529781795</v>
      </c>
      <c r="E669">
        <v>605.374344232381</v>
      </c>
      <c r="F669">
        <v>20.9956904645982</v>
      </c>
      <c r="G669">
        <v>77397.49165165998</v>
      </c>
      <c r="H669">
        <v>0.2201718214685969</v>
      </c>
      <c r="I669">
        <v>0.1601361557590511</v>
      </c>
      <c r="J669">
        <v>16.13725496386073</v>
      </c>
      <c r="K669">
        <v>2.883149401209115</v>
      </c>
      <c r="L669">
        <v>3729.322828708726</v>
      </c>
      <c r="M669">
        <v>2466.250610152195</v>
      </c>
      <c r="N669">
        <v>2375.826933757018</v>
      </c>
    </row>
    <row r="670" spans="1:14">
      <c r="A670">
        <v>668</v>
      </c>
      <c r="B670">
        <v>197.5909895826839</v>
      </c>
      <c r="C670">
        <v>4792.602291440771</v>
      </c>
      <c r="D670">
        <v>0.6146914591033912</v>
      </c>
      <c r="E670">
        <v>605.6840583318669</v>
      </c>
      <c r="F670">
        <v>20.98009737439022</v>
      </c>
      <c r="G670">
        <v>77397.49165166002</v>
      </c>
      <c r="H670">
        <v>0.2202123034158338</v>
      </c>
      <c r="I670">
        <v>0.1601426999312807</v>
      </c>
      <c r="J670">
        <v>16.14162306254666</v>
      </c>
      <c r="K670">
        <v>2.883149401209115</v>
      </c>
      <c r="L670">
        <v>3729.322828708726</v>
      </c>
      <c r="M670">
        <v>2465.918623540585</v>
      </c>
      <c r="N670">
        <v>2374.636723497934</v>
      </c>
    </row>
    <row r="671" spans="1:14">
      <c r="A671">
        <v>669</v>
      </c>
      <c r="B671">
        <v>197.8892291803278</v>
      </c>
      <c r="C671">
        <v>4790.84869081201</v>
      </c>
      <c r="D671">
        <v>0.6146920114954704</v>
      </c>
      <c r="E671">
        <v>605.4165631303156</v>
      </c>
      <c r="F671">
        <v>20.98777674694435</v>
      </c>
      <c r="G671">
        <v>77397.49165166001</v>
      </c>
      <c r="H671">
        <v>0.2202373422765397</v>
      </c>
      <c r="I671">
        <v>0.160136995189847</v>
      </c>
      <c r="J671">
        <v>16.14388157769332</v>
      </c>
      <c r="K671">
        <v>2.883149401209115</v>
      </c>
      <c r="L671">
        <v>3729.322828708726</v>
      </c>
      <c r="M671">
        <v>2465.765044586843</v>
      </c>
      <c r="N671">
        <v>2375.04232711711</v>
      </c>
    </row>
    <row r="672" spans="1:14">
      <c r="A672">
        <v>670</v>
      </c>
      <c r="B672">
        <v>197.9650033071032</v>
      </c>
      <c r="C672">
        <v>4787.520229507796</v>
      </c>
      <c r="D672">
        <v>0.61469316733878</v>
      </c>
      <c r="E672">
        <v>605.0289455037532</v>
      </c>
      <c r="F672">
        <v>21.00236822633552</v>
      </c>
      <c r="G672">
        <v>77397.49165165998</v>
      </c>
      <c r="H672">
        <v>0.2202378459784634</v>
      </c>
      <c r="I672">
        <v>0.1601287888172759</v>
      </c>
      <c r="J672">
        <v>16.14357519448625</v>
      </c>
      <c r="K672">
        <v>2.883149401209115</v>
      </c>
      <c r="L672">
        <v>3729.322828708726</v>
      </c>
      <c r="M672">
        <v>2465.804860081681</v>
      </c>
      <c r="N672">
        <v>2375.958814172363</v>
      </c>
    </row>
    <row r="673" spans="1:14">
      <c r="A673">
        <v>671</v>
      </c>
      <c r="B673">
        <v>198.3090483629134</v>
      </c>
      <c r="C673">
        <v>4798.786293521584</v>
      </c>
      <c r="D673">
        <v>0.6146918032166673</v>
      </c>
      <c r="E673">
        <v>606.1947381736537</v>
      </c>
      <c r="F673">
        <v>20.95306117025794</v>
      </c>
      <c r="G673">
        <v>77397.49165166005</v>
      </c>
      <c r="H673">
        <v>0.2202933176643272</v>
      </c>
      <c r="I673">
        <v>0.1601534389067888</v>
      </c>
      <c r="J673">
        <v>16.15023040803585</v>
      </c>
      <c r="K673">
        <v>2.883149401209115</v>
      </c>
      <c r="L673">
        <v>3729.322828708726</v>
      </c>
      <c r="M673">
        <v>2465.267070952922</v>
      </c>
      <c r="N673">
        <v>2372.598801205979</v>
      </c>
    </row>
    <row r="674" spans="1:14">
      <c r="A674">
        <v>672</v>
      </c>
      <c r="B674">
        <v>198.7160370751765</v>
      </c>
      <c r="C674">
        <v>4800.818579086146</v>
      </c>
      <c r="D674">
        <v>0.6146934566623307</v>
      </c>
      <c r="E674">
        <v>606.3212003035442</v>
      </c>
      <c r="F674">
        <v>20.94419130711934</v>
      </c>
      <c r="G674">
        <v>77397.49165166001</v>
      </c>
      <c r="H674">
        <v>0.2203360902310448</v>
      </c>
      <c r="I674">
        <v>0.160156102475763</v>
      </c>
      <c r="J674">
        <v>16.15465486141943</v>
      </c>
      <c r="K674">
        <v>2.883149401209115</v>
      </c>
      <c r="L674">
        <v>3729.322828708726</v>
      </c>
      <c r="M674">
        <v>2464.939189509993</v>
      </c>
      <c r="N674">
        <v>2371.833529949431</v>
      </c>
    </row>
    <row r="675" spans="1:14">
      <c r="A675">
        <v>673</v>
      </c>
      <c r="B675">
        <v>198.9521039729203</v>
      </c>
      <c r="C675">
        <v>4798.965261957291</v>
      </c>
      <c r="D675">
        <v>0.6146943560522938</v>
      </c>
      <c r="E675">
        <v>606.05809734965</v>
      </c>
      <c r="F675">
        <v>20.95227976502238</v>
      </c>
      <c r="G675">
        <v>77397.49165166002</v>
      </c>
      <c r="H675">
        <v>0.2203548560205426</v>
      </c>
      <c r="I675">
        <v>0.1601505052171038</v>
      </c>
      <c r="J675">
        <v>16.15629808080225</v>
      </c>
      <c r="K675">
        <v>2.883149401209115</v>
      </c>
      <c r="L675">
        <v>3729.322828708726</v>
      </c>
      <c r="M675">
        <v>2464.831240805325</v>
      </c>
      <c r="N675">
        <v>2372.286298973603</v>
      </c>
    </row>
    <row r="676" spans="1:14">
      <c r="A676">
        <v>674</v>
      </c>
      <c r="B676">
        <v>198.9167948520963</v>
      </c>
      <c r="C676">
        <v>4800.869184126504</v>
      </c>
      <c r="D676">
        <v>0.6146939701781216</v>
      </c>
      <c r="E676">
        <v>606.2779367629233</v>
      </c>
      <c r="F676">
        <v>20.94397053841981</v>
      </c>
      <c r="G676">
        <v>77397.49165165998</v>
      </c>
      <c r="H676">
        <v>0.2203552959520808</v>
      </c>
      <c r="I676">
        <v>0.1601551704351747</v>
      </c>
      <c r="J676">
        <v>16.1565462600475</v>
      </c>
      <c r="K676">
        <v>2.883149401209115</v>
      </c>
      <c r="L676">
        <v>3729.322828708726</v>
      </c>
      <c r="M676">
        <v>2464.8032843853</v>
      </c>
      <c r="N676">
        <v>2371.760494253556</v>
      </c>
    </row>
    <row r="677" spans="1:14">
      <c r="A677">
        <v>675</v>
      </c>
      <c r="B677">
        <v>199.3563742811864</v>
      </c>
      <c r="C677">
        <v>4801.535630047568</v>
      </c>
      <c r="D677">
        <v>0.6146958085347626</v>
      </c>
      <c r="E677">
        <v>606.244919610363</v>
      </c>
      <c r="F677">
        <v>20.94106354682136</v>
      </c>
      <c r="G677">
        <v>77397.49165166001</v>
      </c>
      <c r="H677">
        <v>0.2203984165946804</v>
      </c>
      <c r="I677">
        <v>0.1601544396605152</v>
      </c>
      <c r="J677">
        <v>16.16085482610933</v>
      </c>
      <c r="K677">
        <v>2.883149401209115</v>
      </c>
      <c r="L677">
        <v>3729.322828708726</v>
      </c>
      <c r="M677">
        <v>2464.491021062502</v>
      </c>
      <c r="N677">
        <v>2371.36945570958</v>
      </c>
    </row>
    <row r="678" spans="1:14">
      <c r="A678">
        <v>676</v>
      </c>
      <c r="B678">
        <v>199.7378859233086</v>
      </c>
      <c r="C678">
        <v>4807.427550838004</v>
      </c>
      <c r="D678">
        <v>0.6146960980606705</v>
      </c>
      <c r="E678">
        <v>606.805534258567</v>
      </c>
      <c r="F678">
        <v>20.91539845122073</v>
      </c>
      <c r="G678">
        <v>77397.49165166001</v>
      </c>
      <c r="H678">
        <v>0.2204465229430835</v>
      </c>
      <c r="I678">
        <v>0.1601662851149216</v>
      </c>
      <c r="J678">
        <v>16.1661988690819</v>
      </c>
      <c r="K678">
        <v>2.883149401209115</v>
      </c>
      <c r="L678">
        <v>3729.322828708726</v>
      </c>
      <c r="M678">
        <v>2464.075690284879</v>
      </c>
      <c r="N678">
        <v>2369.567077804433</v>
      </c>
    </row>
    <row r="679" spans="1:14">
      <c r="A679">
        <v>677</v>
      </c>
      <c r="B679">
        <v>200.0703784197302</v>
      </c>
      <c r="C679">
        <v>4807.544890316709</v>
      </c>
      <c r="D679">
        <v>0.6146977096270249</v>
      </c>
      <c r="E679">
        <v>606.7381548588356</v>
      </c>
      <c r="F679">
        <v>20.91488796156185</v>
      </c>
      <c r="G679">
        <v>77397.49165166008</v>
      </c>
      <c r="H679">
        <v>0.2204781327675412</v>
      </c>
      <c r="I679">
        <v>0.1601648635704827</v>
      </c>
      <c r="J679">
        <v>16.16933260544407</v>
      </c>
      <c r="K679">
        <v>2.883149401209115</v>
      </c>
      <c r="L679">
        <v>3729.322828708726</v>
      </c>
      <c r="M679">
        <v>2463.851658360078</v>
      </c>
      <c r="N679">
        <v>2369.386420143033</v>
      </c>
    </row>
    <row r="680" spans="1:14">
      <c r="A680">
        <v>678</v>
      </c>
      <c r="B680">
        <v>200.0174044724722</v>
      </c>
      <c r="C680">
        <v>4810.356978276306</v>
      </c>
      <c r="D680">
        <v>0.6146967808499476</v>
      </c>
      <c r="E680">
        <v>607.0627498686043</v>
      </c>
      <c r="F680">
        <v>20.90266132123584</v>
      </c>
      <c r="G680">
        <v>77397.49165166001</v>
      </c>
      <c r="H680">
        <v>0.2204788211358926</v>
      </c>
      <c r="I680">
        <v>0.160171737441816</v>
      </c>
      <c r="J680">
        <v>16.16968858667857</v>
      </c>
      <c r="K680">
        <v>2.883149401209115</v>
      </c>
      <c r="L680">
        <v>3729.322828708726</v>
      </c>
      <c r="M680">
        <v>2463.810184731432</v>
      </c>
      <c r="N680">
        <v>2368.614539616708</v>
      </c>
    </row>
    <row r="681" spans="1:14">
      <c r="A681">
        <v>679</v>
      </c>
      <c r="B681">
        <v>200.4921505472486</v>
      </c>
      <c r="C681">
        <v>4805.970751280773</v>
      </c>
      <c r="D681">
        <v>0.6146996820723627</v>
      </c>
      <c r="E681">
        <v>606.4616542398228</v>
      </c>
      <c r="F681">
        <v>20.92173838643464</v>
      </c>
      <c r="G681">
        <v>77397.49165165998</v>
      </c>
      <c r="H681">
        <v>0.2205147293041806</v>
      </c>
      <c r="I681">
        <v>0.1601590027338268</v>
      </c>
      <c r="J681">
        <v>16.17278201401452</v>
      </c>
      <c r="K681">
        <v>2.883149401209115</v>
      </c>
      <c r="L681">
        <v>3729.322828708726</v>
      </c>
      <c r="M681">
        <v>2463.61470831708</v>
      </c>
      <c r="N681">
        <v>2369.641956457334</v>
      </c>
    </row>
    <row r="682" spans="1:14">
      <c r="A682">
        <v>680</v>
      </c>
      <c r="B682">
        <v>200.6056455312547</v>
      </c>
      <c r="C682">
        <v>4806.465979682327</v>
      </c>
      <c r="D682">
        <v>0.6146999592561583</v>
      </c>
      <c r="E682">
        <v>606.4893337139791</v>
      </c>
      <c r="F682">
        <v>20.91958274045636</v>
      </c>
      <c r="G682">
        <v>77397.49165166004</v>
      </c>
      <c r="H682">
        <v>0.2205263465885953</v>
      </c>
      <c r="I682">
        <v>0.1601596026987021</v>
      </c>
      <c r="J682">
        <v>16.17398518312735</v>
      </c>
      <c r="K682">
        <v>2.883149401209115</v>
      </c>
      <c r="L682">
        <v>3729.322828708726</v>
      </c>
      <c r="M682">
        <v>2463.526467490451</v>
      </c>
      <c r="N682">
        <v>2369.438585807978</v>
      </c>
    </row>
    <row r="683" spans="1:14">
      <c r="A683">
        <v>681</v>
      </c>
      <c r="B683">
        <v>200.5446002321279</v>
      </c>
      <c r="C683">
        <v>4805.821415208744</v>
      </c>
      <c r="D683">
        <v>0.6146996798039641</v>
      </c>
      <c r="E683">
        <v>606.4323213185011</v>
      </c>
      <c r="F683">
        <v>20.92238850843475</v>
      </c>
      <c r="G683">
        <v>77397.49165165999</v>
      </c>
      <c r="H683">
        <v>0.2205194120061371</v>
      </c>
      <c r="I683">
        <v>0.1601583719089857</v>
      </c>
      <c r="J683">
        <v>16.17322447255884</v>
      </c>
      <c r="K683">
        <v>2.883149401209115</v>
      </c>
      <c r="L683">
        <v>3729.322828708726</v>
      </c>
      <c r="M683">
        <v>2463.583764714469</v>
      </c>
      <c r="N683">
        <v>2369.650710997578</v>
      </c>
    </row>
    <row r="684" spans="1:14">
      <c r="A684">
        <v>682</v>
      </c>
      <c r="B684">
        <v>200.8444452835736</v>
      </c>
      <c r="C684">
        <v>4810.691065032905</v>
      </c>
      <c r="D684">
        <v>0.6147005242616883</v>
      </c>
      <c r="E684">
        <v>606.8995600135759</v>
      </c>
      <c r="F684">
        <v>20.9012096997888</v>
      </c>
      <c r="G684">
        <v>77397.49165165998</v>
      </c>
      <c r="H684">
        <v>0.2205575973770322</v>
      </c>
      <c r="I684">
        <v>0.1601682579249591</v>
      </c>
      <c r="J684">
        <v>16.1774858287133</v>
      </c>
      <c r="K684">
        <v>2.883149401209115</v>
      </c>
      <c r="L684">
        <v>3729.322828708726</v>
      </c>
      <c r="M684">
        <v>2463.251821429586</v>
      </c>
      <c r="N684">
        <v>2368.125404943825</v>
      </c>
    </row>
    <row r="685" spans="1:14">
      <c r="A685">
        <v>683</v>
      </c>
      <c r="B685">
        <v>200.9579669353853</v>
      </c>
      <c r="C685">
        <v>4814.850084875201</v>
      </c>
      <c r="D685">
        <v>0.6146999800576827</v>
      </c>
      <c r="E685">
        <v>607.3333342152082</v>
      </c>
      <c r="F685">
        <v>20.88315544174607</v>
      </c>
      <c r="G685">
        <v>77397.49165166001</v>
      </c>
      <c r="H685">
        <v>0.2205766558330182</v>
      </c>
      <c r="I685">
        <v>0.1601774580548175</v>
      </c>
      <c r="J685">
        <v>16.17979454455997</v>
      </c>
      <c r="K685">
        <v>2.883149401209115</v>
      </c>
      <c r="L685">
        <v>3729.322828708726</v>
      </c>
      <c r="M685">
        <v>2463.063578227385</v>
      </c>
      <c r="N685">
        <v>2366.920885369163</v>
      </c>
    </row>
    <row r="686" spans="1:14">
      <c r="A686">
        <v>684</v>
      </c>
      <c r="B686">
        <v>200.862772797424</v>
      </c>
      <c r="C686">
        <v>4810.110743931336</v>
      </c>
      <c r="D686">
        <v>0.6147003768973502</v>
      </c>
      <c r="E686">
        <v>606.8307799286197</v>
      </c>
      <c r="F686">
        <v>20.90373134922325</v>
      </c>
      <c r="G686">
        <v>77397.49165166004</v>
      </c>
      <c r="H686">
        <v>0.2205581555214649</v>
      </c>
      <c r="I686">
        <v>0.1601667980298344</v>
      </c>
      <c r="J686">
        <v>16.1774810101652</v>
      </c>
      <c r="K686">
        <v>2.883149401209115</v>
      </c>
      <c r="L686">
        <v>3729.322828708726</v>
      </c>
      <c r="M686">
        <v>2463.25547365556</v>
      </c>
      <c r="N686">
        <v>2368.301947793113</v>
      </c>
    </row>
    <row r="687" spans="1:14">
      <c r="A687">
        <v>685</v>
      </c>
      <c r="B687">
        <v>201.1176425969004</v>
      </c>
      <c r="C687">
        <v>4808.329331189299</v>
      </c>
      <c r="D687">
        <v>0.6147011448957342</v>
      </c>
      <c r="E687">
        <v>606.5715623164704</v>
      </c>
      <c r="F687">
        <v>20.91147586313167</v>
      </c>
      <c r="G687">
        <v>77397.49165166001</v>
      </c>
      <c r="H687">
        <v>0.2205786125495613</v>
      </c>
      <c r="I687">
        <v>0.1601612855053658</v>
      </c>
      <c r="J687">
        <v>16.17931188935729</v>
      </c>
      <c r="K687">
        <v>2.883149401209115</v>
      </c>
      <c r="L687">
        <v>3729.322828708726</v>
      </c>
      <c r="M687">
        <v>2463.134972162496</v>
      </c>
      <c r="N687">
        <v>2368.75178213379</v>
      </c>
    </row>
    <row r="688" spans="1:14">
      <c r="A688">
        <v>686</v>
      </c>
      <c r="B688">
        <v>200.7173939366726</v>
      </c>
      <c r="C688">
        <v>4814.107690568942</v>
      </c>
      <c r="D688">
        <v>0.6146993486144124</v>
      </c>
      <c r="E688">
        <v>607.3091332916215</v>
      </c>
      <c r="F688">
        <v>20.88637587981957</v>
      </c>
      <c r="G688">
        <v>77397.49165165998</v>
      </c>
      <c r="H688">
        <v>0.2205525038330095</v>
      </c>
      <c r="I688">
        <v>0.1601769440454253</v>
      </c>
      <c r="J688">
        <v>16.17733365331457</v>
      </c>
      <c r="K688">
        <v>2.883149401209115</v>
      </c>
      <c r="L688">
        <v>3729.322828708726</v>
      </c>
      <c r="M688">
        <v>2463.243070213359</v>
      </c>
      <c r="N688">
        <v>2367.214187191209</v>
      </c>
    </row>
    <row r="689" spans="1:14">
      <c r="A689">
        <v>687</v>
      </c>
      <c r="B689">
        <v>200.9048810111055</v>
      </c>
      <c r="C689">
        <v>4811.302111671548</v>
      </c>
      <c r="D689">
        <v>0.6147018731039232</v>
      </c>
      <c r="E689">
        <v>606.95303871102</v>
      </c>
      <c r="F689">
        <v>20.8985551971959</v>
      </c>
      <c r="G689">
        <v>77397.49165166001</v>
      </c>
      <c r="H689">
        <v>0.2205643882021186</v>
      </c>
      <c r="I689">
        <v>0.1601694189683795</v>
      </c>
      <c r="J689">
        <v>16.17823317742632</v>
      </c>
      <c r="K689">
        <v>2.883149401209115</v>
      </c>
      <c r="L689">
        <v>3729.322828708726</v>
      </c>
      <c r="M689">
        <v>2463.19596439886</v>
      </c>
      <c r="N689">
        <v>2367.887167580822</v>
      </c>
    </row>
    <row r="690" spans="1:14">
      <c r="A690">
        <v>688</v>
      </c>
      <c r="B690">
        <v>200.9699670587575</v>
      </c>
      <c r="C690">
        <v>4809.685245891116</v>
      </c>
      <c r="D690">
        <v>0.6147027687203831</v>
      </c>
      <c r="E690">
        <v>606.7582276608474</v>
      </c>
      <c r="F690">
        <v>20.90558063795374</v>
      </c>
      <c r="G690">
        <v>77397.49165165998</v>
      </c>
      <c r="H690">
        <v>0.2205671778680228</v>
      </c>
      <c r="I690">
        <v>0.1601653024833487</v>
      </c>
      <c r="J690">
        <v>16.17835130710494</v>
      </c>
      <c r="K690">
        <v>2.883149401209115</v>
      </c>
      <c r="L690">
        <v>3729.322828708726</v>
      </c>
      <c r="M690">
        <v>2463.197364747405</v>
      </c>
      <c r="N690">
        <v>2368.320235209404</v>
      </c>
    </row>
    <row r="691" spans="1:14">
      <c r="A691">
        <v>689</v>
      </c>
      <c r="B691">
        <v>201.1311604449615</v>
      </c>
      <c r="C691">
        <v>4805.784667657726</v>
      </c>
      <c r="D691">
        <v>0.6147043672222939</v>
      </c>
      <c r="E691">
        <v>606.2872521738489</v>
      </c>
      <c r="F691">
        <v>20.92254849199463</v>
      </c>
      <c r="G691">
        <v>77397.49165165999</v>
      </c>
      <c r="H691">
        <v>0.2205742964068784</v>
      </c>
      <c r="I691">
        <v>0.1601553439939122</v>
      </c>
      <c r="J691">
        <v>16.17867139860283</v>
      </c>
      <c r="K691">
        <v>2.883149401209115</v>
      </c>
      <c r="L691">
        <v>3729.322828708726</v>
      </c>
      <c r="M691">
        <v>2463.198052483569</v>
      </c>
      <c r="N691">
        <v>2369.375092924998</v>
      </c>
    </row>
    <row r="692" spans="1:14">
      <c r="A692">
        <v>690</v>
      </c>
      <c r="B692">
        <v>200.9833360585271</v>
      </c>
      <c r="C692">
        <v>4811.598739604286</v>
      </c>
      <c r="D692">
        <v>0.6147020292671627</v>
      </c>
      <c r="E692">
        <v>606.9669027192397</v>
      </c>
      <c r="F692">
        <v>20.89726683223432</v>
      </c>
      <c r="G692">
        <v>77397.49165166004</v>
      </c>
      <c r="H692">
        <v>0.2205724044091471</v>
      </c>
      <c r="I692">
        <v>0.1601697065752559</v>
      </c>
      <c r="J692">
        <v>16.17905197079435</v>
      </c>
      <c r="K692">
        <v>2.883149401209115</v>
      </c>
      <c r="L692">
        <v>3729.322828708726</v>
      </c>
      <c r="M692">
        <v>2463.135771666409</v>
      </c>
      <c r="N692">
        <v>2367.781245128273</v>
      </c>
    </row>
    <row r="693" spans="1:14">
      <c r="A693">
        <v>691</v>
      </c>
      <c r="B693">
        <v>201.0754316288372</v>
      </c>
      <c r="C693">
        <v>4817.433769225615</v>
      </c>
      <c r="D693">
        <v>0.6147018047309015</v>
      </c>
      <c r="E693">
        <v>607.5913959306966</v>
      </c>
      <c r="F693">
        <v>20.87195539531331</v>
      </c>
      <c r="G693">
        <v>77397.49165166001</v>
      </c>
      <c r="H693">
        <v>0.220592936774175</v>
      </c>
      <c r="I693">
        <v>0.1601829335574177</v>
      </c>
      <c r="J693">
        <v>16.18166460250762</v>
      </c>
      <c r="K693">
        <v>2.883149401209115</v>
      </c>
      <c r="L693">
        <v>3729.322828708726</v>
      </c>
      <c r="M693">
        <v>2462.915424294486</v>
      </c>
      <c r="N693">
        <v>2366.044041670491</v>
      </c>
    </row>
    <row r="694" spans="1:14">
      <c r="A694">
        <v>692</v>
      </c>
      <c r="B694">
        <v>201.2006200829844</v>
      </c>
      <c r="C694">
        <v>4820.105148130961</v>
      </c>
      <c r="D694">
        <v>0.614701669455927</v>
      </c>
      <c r="E694">
        <v>607.857013710308</v>
      </c>
      <c r="F694">
        <v>20.86038782580126</v>
      </c>
      <c r="G694">
        <v>77397.49165165999</v>
      </c>
      <c r="H694">
        <v>0.2206102406606821</v>
      </c>
      <c r="I694">
        <v>0.1601885411884518</v>
      </c>
      <c r="J694">
        <v>16.18363051227481</v>
      </c>
      <c r="K694">
        <v>2.883149401209115</v>
      </c>
      <c r="L694">
        <v>3729.322828708726</v>
      </c>
      <c r="M694">
        <v>2462.759105971543</v>
      </c>
      <c r="N694">
        <v>2365.246438298876</v>
      </c>
    </row>
    <row r="695" spans="1:14">
      <c r="A695">
        <v>693</v>
      </c>
      <c r="B695">
        <v>201.248267176861</v>
      </c>
      <c r="C695">
        <v>4819.322506749339</v>
      </c>
      <c r="D695">
        <v>0.6147018944386036</v>
      </c>
      <c r="E695">
        <v>607.7590093475794</v>
      </c>
      <c r="F695">
        <v>20.86377548095949</v>
      </c>
      <c r="G695">
        <v>77397.49165166004</v>
      </c>
      <c r="H695">
        <v>0.2206130339312721</v>
      </c>
      <c r="I695">
        <v>0.1601864834225782</v>
      </c>
      <c r="J695">
        <v>16.18383565644084</v>
      </c>
      <c r="K695">
        <v>2.883149401209115</v>
      </c>
      <c r="L695">
        <v>3729.322828708726</v>
      </c>
      <c r="M695">
        <v>2462.749574346024</v>
      </c>
      <c r="N695">
        <v>2365.455833303472</v>
      </c>
    </row>
    <row r="696" spans="1:14">
      <c r="A696">
        <v>694</v>
      </c>
      <c r="B696">
        <v>201.3500377834665</v>
      </c>
      <c r="C696">
        <v>4820.081358991294</v>
      </c>
      <c r="D696">
        <v>0.6147024899288572</v>
      </c>
      <c r="E696">
        <v>607.8183606977714</v>
      </c>
      <c r="F696">
        <v>20.86049078063595</v>
      </c>
      <c r="G696">
        <v>77397.49165166001</v>
      </c>
      <c r="H696">
        <v>0.2206242234293957</v>
      </c>
      <c r="I696">
        <v>0.1601877283846489</v>
      </c>
      <c r="J696">
        <v>16.18501098537999</v>
      </c>
      <c r="K696">
        <v>2.883149401209115</v>
      </c>
      <c r="L696">
        <v>3729.322828708726</v>
      </c>
      <c r="M696">
        <v>2462.66112198679</v>
      </c>
      <c r="N696">
        <v>2365.195529262</v>
      </c>
    </row>
    <row r="697" spans="1:14">
      <c r="A697">
        <v>695</v>
      </c>
      <c r="B697">
        <v>201.249867110577</v>
      </c>
      <c r="C697">
        <v>4820.730625073091</v>
      </c>
      <c r="D697">
        <v>0.6147020908126759</v>
      </c>
      <c r="E697">
        <v>607.9145622502677</v>
      </c>
      <c r="F697">
        <v>20.85768124611372</v>
      </c>
      <c r="G697">
        <v>77397.49165166001</v>
      </c>
      <c r="H697">
        <v>0.220616097150104</v>
      </c>
      <c r="I697">
        <v>0.1601897703044255</v>
      </c>
      <c r="J697">
        <v>16.18427675373305</v>
      </c>
      <c r="K697">
        <v>2.883149401209115</v>
      </c>
      <c r="L697">
        <v>3729.322828708726</v>
      </c>
      <c r="M697">
        <v>2462.709748691711</v>
      </c>
      <c r="N697">
        <v>2365.08683904522</v>
      </c>
    </row>
    <row r="698" spans="1:14">
      <c r="A698">
        <v>696</v>
      </c>
      <c r="B698">
        <v>201.2147778338667</v>
      </c>
      <c r="C698">
        <v>4822.641730933954</v>
      </c>
      <c r="D698">
        <v>0.6147010373303738</v>
      </c>
      <c r="E698">
        <v>608.134667624333</v>
      </c>
      <c r="F698">
        <v>20.84941581005245</v>
      </c>
      <c r="G698">
        <v>77397.49165166001</v>
      </c>
      <c r="H698">
        <v>0.2206167526977612</v>
      </c>
      <c r="I698">
        <v>0.1601944156795102</v>
      </c>
      <c r="J698">
        <v>16.18452287586881</v>
      </c>
      <c r="K698">
        <v>2.883149401209115</v>
      </c>
      <c r="L698">
        <v>3729.322828708726</v>
      </c>
      <c r="M698">
        <v>2462.680339817188</v>
      </c>
      <c r="N698">
        <v>2364.51744170166</v>
      </c>
    </row>
    <row r="699" spans="1:14">
      <c r="A699">
        <v>697</v>
      </c>
      <c r="B699">
        <v>201.0166735984195</v>
      </c>
      <c r="C699">
        <v>4828.014000914221</v>
      </c>
      <c r="D699">
        <v>0.6146994751402328</v>
      </c>
      <c r="E699">
        <v>608.7779442512731</v>
      </c>
      <c r="F699">
        <v>20.82621606567696</v>
      </c>
      <c r="G699">
        <v>77397.49165165998</v>
      </c>
      <c r="H699">
        <v>0.2206090142492355</v>
      </c>
      <c r="I699">
        <v>0.1602080345309098</v>
      </c>
      <c r="J699">
        <v>16.18429717857316</v>
      </c>
      <c r="K699">
        <v>2.883149401209115</v>
      </c>
      <c r="L699">
        <v>3729.322828708726</v>
      </c>
      <c r="M699">
        <v>2462.664802292764</v>
      </c>
      <c r="N699">
        <v>2363.102696475947</v>
      </c>
    </row>
    <row r="700" spans="1:14">
      <c r="A700">
        <v>698</v>
      </c>
      <c r="B700">
        <v>201.2852919349572</v>
      </c>
      <c r="C700">
        <v>4822.977716205755</v>
      </c>
      <c r="D700">
        <v>0.6147014114332362</v>
      </c>
      <c r="E700">
        <v>608.1548658058892</v>
      </c>
      <c r="F700">
        <v>20.84796336779581</v>
      </c>
      <c r="G700">
        <v>77397.49165166004</v>
      </c>
      <c r="H700">
        <v>0.2206240740815174</v>
      </c>
      <c r="I700">
        <v>0.1601948436910801</v>
      </c>
      <c r="J700">
        <v>16.18527779742835</v>
      </c>
      <c r="K700">
        <v>2.883149401209115</v>
      </c>
      <c r="L700">
        <v>3729.322828708726</v>
      </c>
      <c r="M700">
        <v>2462.62451414796</v>
      </c>
      <c r="N700">
        <v>2364.376326530528</v>
      </c>
    </row>
    <row r="701" spans="1:14">
      <c r="A701">
        <v>699</v>
      </c>
      <c r="B701">
        <v>201.4794928800767</v>
      </c>
      <c r="C701">
        <v>4827.120882962164</v>
      </c>
      <c r="D701">
        <v>0.6147009709063982</v>
      </c>
      <c r="E701">
        <v>608.5671728806681</v>
      </c>
      <c r="F701">
        <v>20.83006934963083</v>
      </c>
      <c r="G701">
        <v>77397.49165166004</v>
      </c>
      <c r="H701">
        <v>0.220650751416169</v>
      </c>
      <c r="I701">
        <v>0.1602035759739366</v>
      </c>
      <c r="J701">
        <v>16.18831925351373</v>
      </c>
      <c r="K701">
        <v>2.883149401209115</v>
      </c>
      <c r="L701">
        <v>3729.322828708726</v>
      </c>
      <c r="M701">
        <v>2462.383128850925</v>
      </c>
      <c r="N701">
        <v>2363.139526352648</v>
      </c>
    </row>
    <row r="702" spans="1:14">
      <c r="A702">
        <v>700</v>
      </c>
      <c r="B702">
        <v>201.1932198941681</v>
      </c>
      <c r="C702">
        <v>4820.525287117265</v>
      </c>
      <c r="D702">
        <v>0.6147012502239941</v>
      </c>
      <c r="E702">
        <v>607.9053107813642</v>
      </c>
      <c r="F702">
        <v>20.85856971228188</v>
      </c>
      <c r="G702">
        <v>77397.49165166004</v>
      </c>
      <c r="H702">
        <v>0.220610420837633</v>
      </c>
      <c r="I702">
        <v>0.1601895589465763</v>
      </c>
      <c r="J702">
        <v>16.18368632035284</v>
      </c>
      <c r="K702">
        <v>2.883149401209115</v>
      </c>
      <c r="L702">
        <v>3729.322828708726</v>
      </c>
      <c r="M702">
        <v>2462.752395083072</v>
      </c>
      <c r="N702">
        <v>2365.122294700351</v>
      </c>
    </row>
    <row r="703" spans="1:14">
      <c r="A703">
        <v>701</v>
      </c>
      <c r="B703">
        <v>201.2951211006531</v>
      </c>
      <c r="C703">
        <v>4821.133000884945</v>
      </c>
      <c r="D703">
        <v>0.6147016803603224</v>
      </c>
      <c r="E703">
        <v>607.9484358161824</v>
      </c>
      <c r="F703">
        <v>20.85594044650847</v>
      </c>
      <c r="G703">
        <v>77397.49165166001</v>
      </c>
      <c r="H703">
        <v>0.2206210893120089</v>
      </c>
      <c r="I703">
        <v>0.1601905011537637</v>
      </c>
      <c r="J703">
        <v>16.18481303551395</v>
      </c>
      <c r="K703">
        <v>2.883149401209115</v>
      </c>
      <c r="L703">
        <v>3729.322828708726</v>
      </c>
      <c r="M703">
        <v>2462.669356592869</v>
      </c>
      <c r="N703">
        <v>2364.903740253802</v>
      </c>
    </row>
    <row r="704" spans="1:14">
      <c r="A704">
        <v>702</v>
      </c>
      <c r="B704">
        <v>201.3940686253212</v>
      </c>
      <c r="C704">
        <v>4824.609598031562</v>
      </c>
      <c r="D704">
        <v>0.614701465222155</v>
      </c>
      <c r="E704">
        <v>608.309397204686</v>
      </c>
      <c r="F704">
        <v>20.84091172727781</v>
      </c>
      <c r="G704">
        <v>77397.49165166002</v>
      </c>
      <c r="H704">
        <v>0.2206376479476522</v>
      </c>
      <c r="I704">
        <v>0.1601981124173844</v>
      </c>
      <c r="J704">
        <v>16.18677725687971</v>
      </c>
      <c r="K704">
        <v>2.883149401209115</v>
      </c>
      <c r="L704">
        <v>3729.322828708726</v>
      </c>
      <c r="M704">
        <v>2462.50790879228</v>
      </c>
      <c r="N704">
        <v>2363.866287488474</v>
      </c>
    </row>
    <row r="705" spans="1:14">
      <c r="A705">
        <v>703</v>
      </c>
      <c r="B705">
        <v>201.3277355635454</v>
      </c>
      <c r="C705">
        <v>4825.344836133049</v>
      </c>
      <c r="D705">
        <v>0.6147012831778239</v>
      </c>
      <c r="E705">
        <v>608.4070594685218</v>
      </c>
      <c r="F705">
        <v>20.83773619622418</v>
      </c>
      <c r="G705">
        <v>77397.49165166001</v>
      </c>
      <c r="H705">
        <v>0.2206328372833724</v>
      </c>
      <c r="I705">
        <v>0.1602001922351357</v>
      </c>
      <c r="J705">
        <v>16.18638206060022</v>
      </c>
      <c r="K705">
        <v>2.883149401209115</v>
      </c>
      <c r="L705">
        <v>3729.322828708726</v>
      </c>
      <c r="M705">
        <v>2462.532076610347</v>
      </c>
      <c r="N705">
        <v>2363.677967073818</v>
      </c>
    </row>
    <row r="706" spans="1:14">
      <c r="A706">
        <v>704</v>
      </c>
      <c r="B706">
        <v>201.32865563109</v>
      </c>
      <c r="C706">
        <v>4828.408783831548</v>
      </c>
      <c r="D706">
        <v>0.6147005583830008</v>
      </c>
      <c r="E706">
        <v>608.7463461450232</v>
      </c>
      <c r="F706">
        <v>20.82451326156419</v>
      </c>
      <c r="G706">
        <v>77397.49165165998</v>
      </c>
      <c r="H706">
        <v>0.2206391733194225</v>
      </c>
      <c r="I706">
        <v>0.1602073711950402</v>
      </c>
      <c r="J706">
        <v>16.18730766995302</v>
      </c>
      <c r="K706">
        <v>2.883149401209115</v>
      </c>
      <c r="L706">
        <v>3729.322828708726</v>
      </c>
      <c r="M706">
        <v>2462.447701644183</v>
      </c>
      <c r="N706">
        <v>2362.811132820516</v>
      </c>
    </row>
    <row r="707" spans="1:14">
      <c r="A707">
        <v>705</v>
      </c>
      <c r="B707">
        <v>201.3696528783661</v>
      </c>
      <c r="C707">
        <v>4824.73937977622</v>
      </c>
      <c r="D707">
        <v>0.6147009796635039</v>
      </c>
      <c r="E707">
        <v>608.3295588000271</v>
      </c>
      <c r="F707">
        <v>20.84035112292775</v>
      </c>
      <c r="G707">
        <v>77397.49165165996</v>
      </c>
      <c r="H707">
        <v>0.2206356631322449</v>
      </c>
      <c r="I707">
        <v>0.1601985295755486</v>
      </c>
      <c r="J707">
        <v>16.1865893828123</v>
      </c>
      <c r="K707">
        <v>2.883149401209115</v>
      </c>
      <c r="L707">
        <v>3729.322828708726</v>
      </c>
      <c r="M707">
        <v>2462.520216018825</v>
      </c>
      <c r="N707">
        <v>2363.849028864195</v>
      </c>
    </row>
    <row r="708" spans="1:14">
      <c r="A708">
        <v>706</v>
      </c>
      <c r="B708">
        <v>201.5534480664834</v>
      </c>
      <c r="C708">
        <v>4822.834353694782</v>
      </c>
      <c r="D708">
        <v>0.6147020320336757</v>
      </c>
      <c r="E708">
        <v>608.0740106154331</v>
      </c>
      <c r="F708">
        <v>20.84858308975967</v>
      </c>
      <c r="G708">
        <v>77397.49165166004</v>
      </c>
      <c r="H708">
        <v>0.2206490935304783</v>
      </c>
      <c r="I708">
        <v>0.1601931147377507</v>
      </c>
      <c r="J708">
        <v>16.18772327958207</v>
      </c>
      <c r="K708">
        <v>2.883149401209115</v>
      </c>
      <c r="L708">
        <v>3729.322828708726</v>
      </c>
      <c r="M708">
        <v>2462.450677287392</v>
      </c>
      <c r="N708">
        <v>2364.318239496589</v>
      </c>
    </row>
    <row r="709" spans="1:14">
      <c r="A709">
        <v>707</v>
      </c>
      <c r="B709">
        <v>201.5976632437373</v>
      </c>
      <c r="C709">
        <v>4822.844400911077</v>
      </c>
      <c r="D709">
        <v>0.6147021840299797</v>
      </c>
      <c r="E709">
        <v>608.0644340963983</v>
      </c>
      <c r="F709">
        <v>20.84853965683787</v>
      </c>
      <c r="G709">
        <v>77397.49165165999</v>
      </c>
      <c r="H709">
        <v>0.2206532777170809</v>
      </c>
      <c r="I709">
        <v>0.1601929105443539</v>
      </c>
      <c r="J709">
        <v>16.18813657198289</v>
      </c>
      <c r="K709">
        <v>2.883149401209115</v>
      </c>
      <c r="L709">
        <v>3729.322828708726</v>
      </c>
      <c r="M709">
        <v>2462.421159230674</v>
      </c>
      <c r="N709">
        <v>2364.303771745099</v>
      </c>
    </row>
    <row r="710" spans="1:14">
      <c r="A710">
        <v>708</v>
      </c>
      <c r="B710">
        <v>201.6525007874452</v>
      </c>
      <c r="C710">
        <v>4821.547033670014</v>
      </c>
      <c r="D710">
        <v>0.6147029548702234</v>
      </c>
      <c r="E710">
        <v>607.9075149641044</v>
      </c>
      <c r="F710">
        <v>20.85414951860753</v>
      </c>
      <c r="G710">
        <v>77397.49165166001</v>
      </c>
      <c r="H710">
        <v>0.2206557537721149</v>
      </c>
      <c r="I710">
        <v>0.1601895949375783</v>
      </c>
      <c r="J710">
        <v>16.18825659963434</v>
      </c>
      <c r="K710">
        <v>2.883149401209115</v>
      </c>
      <c r="L710">
        <v>3729.322828708726</v>
      </c>
      <c r="M710">
        <v>2462.420619489945</v>
      </c>
      <c r="N710">
        <v>2364.640065819784</v>
      </c>
    </row>
    <row r="711" spans="1:14">
      <c r="A711">
        <v>709</v>
      </c>
      <c r="B711">
        <v>201.6325408896957</v>
      </c>
      <c r="C711">
        <v>4820.428334678095</v>
      </c>
      <c r="D711">
        <v>0.6147029423809972</v>
      </c>
      <c r="E711">
        <v>607.7883797094803</v>
      </c>
      <c r="F711">
        <v>20.85898923707735</v>
      </c>
      <c r="G711">
        <v>77397.49165166002</v>
      </c>
      <c r="H711">
        <v>0.2206515908031841</v>
      </c>
      <c r="I711">
        <v>0.1601870729397222</v>
      </c>
      <c r="J711">
        <v>16.18773545688615</v>
      </c>
      <c r="K711">
        <v>2.883149401209115</v>
      </c>
      <c r="L711">
        <v>3729.322828708726</v>
      </c>
      <c r="M711">
        <v>2462.464426835055</v>
      </c>
      <c r="N711">
        <v>2364.96876281402</v>
      </c>
    </row>
    <row r="712" spans="1:14">
      <c r="A712">
        <v>710</v>
      </c>
      <c r="B712">
        <v>201.7729298071165</v>
      </c>
      <c r="C712">
        <v>4820.32145534811</v>
      </c>
      <c r="D712">
        <v>0.6147034282240572</v>
      </c>
      <c r="E712">
        <v>607.7424769554946</v>
      </c>
      <c r="F712">
        <v>20.85945173627257</v>
      </c>
      <c r="G712">
        <v>77397.49165165999</v>
      </c>
      <c r="H712">
        <v>0.2206646397326774</v>
      </c>
      <c r="I712">
        <v>0.160186086042176</v>
      </c>
      <c r="J712">
        <v>16.18900639661339</v>
      </c>
      <c r="K712">
        <v>2.883149401209115</v>
      </c>
      <c r="L712">
        <v>3729.322828708726</v>
      </c>
      <c r="M712">
        <v>2462.374232280431</v>
      </c>
      <c r="N712">
        <v>2364.965068702715</v>
      </c>
    </row>
    <row r="713" spans="1:14">
      <c r="A713">
        <v>711</v>
      </c>
      <c r="B713">
        <v>201.801346610657</v>
      </c>
      <c r="C713">
        <v>4819.487162213764</v>
      </c>
      <c r="D713">
        <v>0.6147036345793758</v>
      </c>
      <c r="E713">
        <v>607.6432102390647</v>
      </c>
      <c r="F713">
        <v>20.86306268008963</v>
      </c>
      <c r="G713">
        <v>77397.49165166001</v>
      </c>
      <c r="H713">
        <v>0.2206655918147331</v>
      </c>
      <c r="I713">
        <v>0.1601839860052961</v>
      </c>
      <c r="J713">
        <v>16.1890188307096</v>
      </c>
      <c r="K713">
        <v>2.883149401209115</v>
      </c>
      <c r="L713">
        <v>3729.322828708726</v>
      </c>
      <c r="M713">
        <v>2462.378398233636</v>
      </c>
      <c r="N713">
        <v>2365.188409669481</v>
      </c>
    </row>
    <row r="714" spans="1:14">
      <c r="A714">
        <v>712</v>
      </c>
      <c r="B714">
        <v>201.8573600462568</v>
      </c>
      <c r="C714">
        <v>4821.419557212908</v>
      </c>
      <c r="D714">
        <v>0.6147033975181301</v>
      </c>
      <c r="E714">
        <v>607.8436567969729</v>
      </c>
      <c r="F714">
        <v>20.85470089420657</v>
      </c>
      <c r="G714">
        <v>77397.49165166001</v>
      </c>
      <c r="H714">
        <v>0.2206748651187004</v>
      </c>
      <c r="I714">
        <v>0.1601882179621193</v>
      </c>
      <c r="J714">
        <v>16.1901187300488</v>
      </c>
      <c r="K714">
        <v>2.883149401209115</v>
      </c>
      <c r="L714">
        <v>3729.322828708726</v>
      </c>
      <c r="M714">
        <v>2462.288167669482</v>
      </c>
      <c r="N714">
        <v>2364.628075281179</v>
      </c>
    </row>
    <row r="715" spans="1:14">
      <c r="A715">
        <v>713</v>
      </c>
      <c r="B715">
        <v>201.9216487014901</v>
      </c>
      <c r="C715">
        <v>4822.35405085669</v>
      </c>
      <c r="D715">
        <v>0.6147034260469072</v>
      </c>
      <c r="E715">
        <v>607.931647566271</v>
      </c>
      <c r="F715">
        <v>20.85065959296176</v>
      </c>
      <c r="G715">
        <v>77397.49165166002</v>
      </c>
      <c r="H715">
        <v>0.2206828305510203</v>
      </c>
      <c r="I715">
        <v>0.1601900768830264</v>
      </c>
      <c r="J715">
        <v>16.19099482694175</v>
      </c>
      <c r="K715">
        <v>2.883149401209115</v>
      </c>
      <c r="L715">
        <v>3729.322828708726</v>
      </c>
      <c r="M715">
        <v>2462.220079456067</v>
      </c>
      <c r="N715">
        <v>2364.33906647832</v>
      </c>
    </row>
    <row r="716" spans="1:14">
      <c r="A716">
        <v>714</v>
      </c>
      <c r="B716">
        <v>202.0015688412206</v>
      </c>
      <c r="C716">
        <v>4820.169670685507</v>
      </c>
      <c r="D716">
        <v>0.6147039392162879</v>
      </c>
      <c r="E716">
        <v>607.6703754474327</v>
      </c>
      <c r="F716">
        <v>20.86010858967405</v>
      </c>
      <c r="G716">
        <v>77397.49165166001</v>
      </c>
      <c r="H716">
        <v>0.2206858568599457</v>
      </c>
      <c r="I716">
        <v>0.1601845458706711</v>
      </c>
      <c r="J716">
        <v>16.19107980881764</v>
      </c>
      <c r="K716">
        <v>2.883149401209115</v>
      </c>
      <c r="L716">
        <v>3729.322828708726</v>
      </c>
      <c r="M716">
        <v>2462.227261415481</v>
      </c>
      <c r="N716">
        <v>2364.934540378908</v>
      </c>
    </row>
    <row r="717" spans="1:14">
      <c r="A717">
        <v>715</v>
      </c>
      <c r="B717">
        <v>201.9034817970432</v>
      </c>
      <c r="C717">
        <v>4823.604151278969</v>
      </c>
      <c r="D717">
        <v>0.6147029294426146</v>
      </c>
      <c r="E717">
        <v>608.0745327479226</v>
      </c>
      <c r="F717">
        <v>20.84525587044547</v>
      </c>
      <c r="G717">
        <v>77397.49165166004</v>
      </c>
      <c r="H717">
        <v>0.2206836822949338</v>
      </c>
      <c r="I717">
        <v>0.1601931008812656</v>
      </c>
      <c r="J717">
        <v>16.19120051390185</v>
      </c>
      <c r="K717">
        <v>2.883149401209115</v>
      </c>
      <c r="L717">
        <v>3729.322828708726</v>
      </c>
      <c r="M717">
        <v>2462.197829721644</v>
      </c>
      <c r="N717">
        <v>2363.994314681611</v>
      </c>
    </row>
    <row r="718" spans="1:14">
      <c r="A718">
        <v>716</v>
      </c>
      <c r="B718">
        <v>202.1465722094127</v>
      </c>
      <c r="C718">
        <v>4823.104830496062</v>
      </c>
      <c r="D718">
        <v>0.6147040575778525</v>
      </c>
      <c r="E718">
        <v>607.9604461542572</v>
      </c>
      <c r="F718">
        <v>20.84741391383182</v>
      </c>
      <c r="G718">
        <v>77397.49165166001</v>
      </c>
      <c r="H718">
        <v>0.2207055389627065</v>
      </c>
      <c r="I718">
        <v>0.160190673748724</v>
      </c>
      <c r="J718">
        <v>16.19330435660542</v>
      </c>
      <c r="K718">
        <v>2.883149401209115</v>
      </c>
      <c r="L718">
        <v>3729.322828708726</v>
      </c>
      <c r="M718">
        <v>2462.050909647396</v>
      </c>
      <c r="N718">
        <v>2364.038128482657</v>
      </c>
    </row>
    <row r="719" spans="1:14">
      <c r="A719">
        <v>717</v>
      </c>
      <c r="B719">
        <v>202.2602773678665</v>
      </c>
      <c r="C719">
        <v>4823.061511843005</v>
      </c>
      <c r="D719">
        <v>0.6147042286155431</v>
      </c>
      <c r="E719">
        <v>607.9280869453924</v>
      </c>
      <c r="F719">
        <v>20.84760115628939</v>
      </c>
      <c r="G719">
        <v>77397.49165165999</v>
      </c>
      <c r="H719">
        <v>0.2207161794212618</v>
      </c>
      <c r="I719">
        <v>0.1601899755131729</v>
      </c>
      <c r="J719">
        <v>16.19434540458693</v>
      </c>
      <c r="K719">
        <v>2.883149401209115</v>
      </c>
      <c r="L719">
        <v>3729.322828708726</v>
      </c>
      <c r="M719">
        <v>2461.976835157289</v>
      </c>
      <c r="N719">
        <v>2364.029752681823</v>
      </c>
    </row>
    <row r="720" spans="1:14">
      <c r="A720">
        <v>718</v>
      </c>
      <c r="B720">
        <v>202.246363232212</v>
      </c>
      <c r="C720">
        <v>4821.074326787415</v>
      </c>
      <c r="D720">
        <v>0.6147044036393484</v>
      </c>
      <c r="E720">
        <v>607.711262888841</v>
      </c>
      <c r="F720">
        <v>20.85619427032467</v>
      </c>
      <c r="G720">
        <v>77397.49165166001</v>
      </c>
      <c r="H720">
        <v>0.2207108132822728</v>
      </c>
      <c r="I720">
        <v>0.1601853828635076</v>
      </c>
      <c r="J720">
        <v>16.19362094118899</v>
      </c>
      <c r="K720">
        <v>2.883149401209115</v>
      </c>
      <c r="L720">
        <v>3729.322828708726</v>
      </c>
      <c r="M720">
        <v>2462.040392015945</v>
      </c>
      <c r="N720">
        <v>2364.609610454165</v>
      </c>
    </row>
    <row r="721" spans="1:14">
      <c r="A721">
        <v>719</v>
      </c>
      <c r="B721">
        <v>202.3808004951222</v>
      </c>
      <c r="C721">
        <v>4825.989857062063</v>
      </c>
      <c r="D721">
        <v>0.6147040121369777</v>
      </c>
      <c r="E721">
        <v>608.223369677697</v>
      </c>
      <c r="F721">
        <v>20.83495111453982</v>
      </c>
      <c r="G721">
        <v>77397.49165165999</v>
      </c>
      <c r="H721">
        <v>0.2207335159398088</v>
      </c>
      <c r="I721">
        <v>0.1601962190767452</v>
      </c>
      <c r="J721">
        <v>16.19633753435062</v>
      </c>
      <c r="K721">
        <v>2.883149401209115</v>
      </c>
      <c r="L721">
        <v>3729.322828708726</v>
      </c>
      <c r="M721">
        <v>2461.817053036511</v>
      </c>
      <c r="N721">
        <v>2363.156251021863</v>
      </c>
    </row>
    <row r="722" spans="1:14">
      <c r="A722">
        <v>720</v>
      </c>
      <c r="B722">
        <v>202.3817130513137</v>
      </c>
      <c r="C722">
        <v>4824.896668795362</v>
      </c>
      <c r="D722">
        <v>0.6147042307047207</v>
      </c>
      <c r="E722">
        <v>608.1020355851396</v>
      </c>
      <c r="F722">
        <v>20.83967173876438</v>
      </c>
      <c r="G722">
        <v>77397.49165166005</v>
      </c>
      <c r="H722">
        <v>0.2207313651419204</v>
      </c>
      <c r="I722">
        <v>0.1601936498550979</v>
      </c>
      <c r="J722">
        <v>16.19601849590513</v>
      </c>
      <c r="K722">
        <v>2.883149401209115</v>
      </c>
      <c r="L722">
        <v>3729.322828708726</v>
      </c>
      <c r="M722">
        <v>2461.846383107601</v>
      </c>
      <c r="N722">
        <v>2363.478042997109</v>
      </c>
    </row>
    <row r="723" spans="1:14">
      <c r="A723">
        <v>721</v>
      </c>
      <c r="B723">
        <v>202.3424449613748</v>
      </c>
      <c r="C723">
        <v>4826.277509941277</v>
      </c>
      <c r="D723">
        <v>0.6147034985040565</v>
      </c>
      <c r="E723">
        <v>608.2644349398477</v>
      </c>
      <c r="F723">
        <v>20.83370932235856</v>
      </c>
      <c r="G723">
        <v>77397.49165166002</v>
      </c>
      <c r="H723">
        <v>0.2207305270416642</v>
      </c>
      <c r="I723">
        <v>0.1601970841655068</v>
      </c>
      <c r="J723">
        <v>16.19606800403437</v>
      </c>
      <c r="K723">
        <v>2.883149401209115</v>
      </c>
      <c r="L723">
        <v>3729.322828708726</v>
      </c>
      <c r="M723">
        <v>2461.834312199947</v>
      </c>
      <c r="N723">
        <v>2363.102126834985</v>
      </c>
    </row>
    <row r="724" spans="1:14">
      <c r="A724">
        <v>722</v>
      </c>
      <c r="B724">
        <v>202.6062618619548</v>
      </c>
      <c r="C724">
        <v>4828.878726060657</v>
      </c>
      <c r="D724">
        <v>0.6147049242907077</v>
      </c>
      <c r="E724">
        <v>608.4891586285854</v>
      </c>
      <c r="F724">
        <v>20.82248663825525</v>
      </c>
      <c r="G724">
        <v>77397.49165165998</v>
      </c>
      <c r="H724">
        <v>0.2207605344699991</v>
      </c>
      <c r="I724">
        <v>0.16020185349095</v>
      </c>
      <c r="J724">
        <v>16.19928889031117</v>
      </c>
      <c r="K724">
        <v>2.883149401209115</v>
      </c>
      <c r="L724">
        <v>3729.322828708726</v>
      </c>
      <c r="M724">
        <v>2461.589780703199</v>
      </c>
      <c r="N724">
        <v>2362.229141853782</v>
      </c>
    </row>
    <row r="725" spans="1:14">
      <c r="A725">
        <v>723</v>
      </c>
      <c r="B725">
        <v>202.5941801541197</v>
      </c>
      <c r="C725">
        <v>4831.974388500487</v>
      </c>
      <c r="D725">
        <v>0.6147044008740218</v>
      </c>
      <c r="E725">
        <v>608.8350017604323</v>
      </c>
      <c r="F725">
        <v>20.8091464620442</v>
      </c>
      <c r="G725">
        <v>77397.49165166001</v>
      </c>
      <c r="H725">
        <v>0.2207657421727345</v>
      </c>
      <c r="I725">
        <v>0.1602091759106645</v>
      </c>
      <c r="J725">
        <v>16.20010178697236</v>
      </c>
      <c r="K725">
        <v>2.883149401209115</v>
      </c>
      <c r="L725">
        <v>3729.322828708726</v>
      </c>
      <c r="M725">
        <v>2461.512943338491</v>
      </c>
      <c r="N725">
        <v>2361.356604431412</v>
      </c>
    </row>
    <row r="726" spans="1:14">
      <c r="A726">
        <v>724</v>
      </c>
      <c r="B726">
        <v>202.664717135123</v>
      </c>
      <c r="C726">
        <v>4828.251163514319</v>
      </c>
      <c r="D726">
        <v>0.6147054089663511</v>
      </c>
      <c r="E726">
        <v>608.4055894263045</v>
      </c>
      <c r="F726">
        <v>20.82519308667586</v>
      </c>
      <c r="G726">
        <v>77397.49165165999</v>
      </c>
      <c r="H726">
        <v>0.2207647128169037</v>
      </c>
      <c r="I726">
        <v>0.1602000868204633</v>
      </c>
      <c r="J726">
        <v>16.19964261568854</v>
      </c>
      <c r="K726">
        <v>2.883149401209115</v>
      </c>
      <c r="L726">
        <v>3729.322828708726</v>
      </c>
      <c r="M726">
        <v>2461.568613843935</v>
      </c>
      <c r="N726">
        <v>2362.384154255013</v>
      </c>
    </row>
    <row r="727" spans="1:14">
      <c r="A727">
        <v>725</v>
      </c>
      <c r="B727">
        <v>202.7262477406418</v>
      </c>
      <c r="C727">
        <v>4829.502141290255</v>
      </c>
      <c r="D727">
        <v>0.6147051959438665</v>
      </c>
      <c r="E727">
        <v>608.5291913896917</v>
      </c>
      <c r="F727">
        <v>20.81979877211323</v>
      </c>
      <c r="G727">
        <v>77397.49165166002</v>
      </c>
      <c r="H727">
        <v>0.2207731046059905</v>
      </c>
      <c r="I727">
        <v>0.160202691407355</v>
      </c>
      <c r="J727">
        <v>16.20058554696756</v>
      </c>
      <c r="K727">
        <v>2.883149401209115</v>
      </c>
      <c r="L727">
        <v>3729.322828708726</v>
      </c>
      <c r="M727">
        <v>2461.493509518813</v>
      </c>
      <c r="N727">
        <v>2362.011965698107</v>
      </c>
    </row>
    <row r="728" spans="1:14">
      <c r="A728">
        <v>726</v>
      </c>
      <c r="B728">
        <v>202.7802132402666</v>
      </c>
      <c r="C728">
        <v>4828.584958813573</v>
      </c>
      <c r="D728">
        <v>0.6147054254791082</v>
      </c>
      <c r="E728">
        <v>608.4145214029335</v>
      </c>
      <c r="F728">
        <v>20.8237534616889</v>
      </c>
      <c r="G728">
        <v>77397.49165166002</v>
      </c>
      <c r="H728">
        <v>0.2207763089722879</v>
      </c>
      <c r="I728">
        <v>0.1602002573451829</v>
      </c>
      <c r="J728">
        <v>16.20081099011324</v>
      </c>
      <c r="K728">
        <v>2.883149401209115</v>
      </c>
      <c r="L728">
        <v>3729.322828708726</v>
      </c>
      <c r="M728">
        <v>2461.482996637907</v>
      </c>
      <c r="N728">
        <v>2362.265370761301</v>
      </c>
    </row>
    <row r="729" spans="1:14">
      <c r="A729">
        <v>727</v>
      </c>
      <c r="B729">
        <v>202.7750446380523</v>
      </c>
      <c r="C729">
        <v>4828.536787072984</v>
      </c>
      <c r="D729">
        <v>0.6147053968583227</v>
      </c>
      <c r="E729">
        <v>608.4105641055128</v>
      </c>
      <c r="F729">
        <v>20.82396120918965</v>
      </c>
      <c r="G729">
        <v>77397.49165166004</v>
      </c>
      <c r="H729">
        <v>0.2207756716137463</v>
      </c>
      <c r="I729">
        <v>0.1602001834712493</v>
      </c>
      <c r="J729">
        <v>16.20074803792204</v>
      </c>
      <c r="K729">
        <v>2.883149401209115</v>
      </c>
      <c r="L729">
        <v>3729.322828708726</v>
      </c>
      <c r="M729">
        <v>2461.488043899633</v>
      </c>
      <c r="N729">
        <v>2362.270118022903</v>
      </c>
    </row>
    <row r="730" spans="1:14">
      <c r="A730">
        <v>728</v>
      </c>
      <c r="B730">
        <v>202.7528230032824</v>
      </c>
      <c r="C730">
        <v>4828.600264203077</v>
      </c>
      <c r="D730">
        <v>0.6147054103013794</v>
      </c>
      <c r="E730">
        <v>608.4229436007868</v>
      </c>
      <c r="F730">
        <v>20.82368745588178</v>
      </c>
      <c r="G730">
        <v>77397.49165166004</v>
      </c>
      <c r="H730">
        <v>0.2207737218189509</v>
      </c>
      <c r="I730">
        <v>0.1602004457382681</v>
      </c>
      <c r="J730">
        <v>16.20056129960096</v>
      </c>
      <c r="K730">
        <v>2.883149401209115</v>
      </c>
      <c r="L730">
        <v>3729.322828708726</v>
      </c>
      <c r="M730">
        <v>2461.500897800589</v>
      </c>
      <c r="N730">
        <v>2362.256842522168</v>
      </c>
    </row>
    <row r="731" spans="1:14">
      <c r="A731">
        <v>729</v>
      </c>
      <c r="B731">
        <v>202.7881263177292</v>
      </c>
      <c r="C731">
        <v>4828.825721723655</v>
      </c>
      <c r="D731">
        <v>0.6147057692224016</v>
      </c>
      <c r="E731">
        <v>608.439504820507</v>
      </c>
      <c r="F731">
        <v>20.82271519943401</v>
      </c>
      <c r="G731">
        <v>77397.49165166001</v>
      </c>
      <c r="H731">
        <v>0.220777454578456</v>
      </c>
      <c r="I731">
        <v>0.1602008035602484</v>
      </c>
      <c r="J731">
        <v>16.20095558966491</v>
      </c>
      <c r="K731">
        <v>2.883149401209115</v>
      </c>
      <c r="L731">
        <v>3729.322828708726</v>
      </c>
      <c r="M731">
        <v>2461.471734308932</v>
      </c>
      <c r="N731">
        <v>2362.168716194626</v>
      </c>
    </row>
    <row r="732" spans="1:14">
      <c r="A732">
        <v>730</v>
      </c>
      <c r="B732">
        <v>202.7847584151631</v>
      </c>
      <c r="C732">
        <v>4828.905101246706</v>
      </c>
      <c r="D732">
        <v>0.614705428268334</v>
      </c>
      <c r="E732">
        <v>608.4489319573592</v>
      </c>
      <c r="F732">
        <v>20.82237290709931</v>
      </c>
      <c r="G732">
        <v>77397.49165166001</v>
      </c>
      <c r="H732">
        <v>0.2207773740261554</v>
      </c>
      <c r="I732">
        <v>0.1602009892769522</v>
      </c>
      <c r="J732">
        <v>16.20094816435844</v>
      </c>
      <c r="K732">
        <v>2.883149401209115</v>
      </c>
      <c r="L732">
        <v>3729.322828708726</v>
      </c>
      <c r="M732">
        <v>2461.471338835011</v>
      </c>
      <c r="N732">
        <v>2362.159217205651</v>
      </c>
    </row>
    <row r="733" spans="1:14">
      <c r="A733">
        <v>731</v>
      </c>
      <c r="B733">
        <v>202.8714169127417</v>
      </c>
      <c r="C733">
        <v>4827.906460743252</v>
      </c>
      <c r="D733">
        <v>0.6147060692256164</v>
      </c>
      <c r="E733">
        <v>608.3175212297076</v>
      </c>
      <c r="F733">
        <v>20.82667996340459</v>
      </c>
      <c r="G733">
        <v>77397.49165166001</v>
      </c>
      <c r="H733">
        <v>0.2207834092221261</v>
      </c>
      <c r="I733">
        <v>0.160198212741184</v>
      </c>
      <c r="J733">
        <v>16.20145154848588</v>
      </c>
      <c r="K733">
        <v>2.883149401209115</v>
      </c>
      <c r="L733">
        <v>3729.322828708726</v>
      </c>
      <c r="M733">
        <v>2461.441963558692</v>
      </c>
      <c r="N733">
        <v>2362.409109624889</v>
      </c>
    </row>
    <row r="734" spans="1:14">
      <c r="A734">
        <v>732</v>
      </c>
      <c r="B734">
        <v>202.7909965016534</v>
      </c>
      <c r="C734">
        <v>4830.219023828189</v>
      </c>
      <c r="D734">
        <v>0.6147050069697702</v>
      </c>
      <c r="E734">
        <v>608.5929323028354</v>
      </c>
      <c r="F734">
        <v>20.81670877762035</v>
      </c>
      <c r="G734">
        <v>77397.49165166001</v>
      </c>
      <c r="H734">
        <v>0.2207806704064706</v>
      </c>
      <c r="I734">
        <v>0.160204034123563</v>
      </c>
      <c r="J734">
        <v>16.20139758547973</v>
      </c>
      <c r="K734">
        <v>2.883149401209115</v>
      </c>
      <c r="L734">
        <v>3729.322828708726</v>
      </c>
      <c r="M734">
        <v>2461.431128729625</v>
      </c>
      <c r="N734">
        <v>2361.785442261694</v>
      </c>
    </row>
    <row r="735" spans="1:14">
      <c r="A735">
        <v>733</v>
      </c>
      <c r="B735">
        <v>202.863346856407</v>
      </c>
      <c r="C735">
        <v>4834.311099431843</v>
      </c>
      <c r="D735">
        <v>0.6147048140355945</v>
      </c>
      <c r="E735">
        <v>609.0288267416734</v>
      </c>
      <c r="F735">
        <v>20.79908816024898</v>
      </c>
      <c r="G735">
        <v>77397.49165166005</v>
      </c>
      <c r="H735">
        <v>0.2207958201076692</v>
      </c>
      <c r="I735">
        <v>0.1602132663542989</v>
      </c>
      <c r="J735">
        <v>16.20328747643906</v>
      </c>
      <c r="K735">
        <v>2.883149401209115</v>
      </c>
      <c r="L735">
        <v>3729.322828708726</v>
      </c>
      <c r="M735">
        <v>2461.27156668102</v>
      </c>
      <c r="N735">
        <v>2360.592828277196</v>
      </c>
    </row>
    <row r="736" spans="1:14">
      <c r="A736">
        <v>734</v>
      </c>
      <c r="B736">
        <v>202.8478151828994</v>
      </c>
      <c r="C736">
        <v>4830.176272245442</v>
      </c>
      <c r="D736">
        <v>0.6147050942198261</v>
      </c>
      <c r="E736">
        <v>608.5744457599961</v>
      </c>
      <c r="F736">
        <v>20.81689302498477</v>
      </c>
      <c r="G736">
        <v>77397.49165166001</v>
      </c>
      <c r="H736">
        <v>0.2207859316482542</v>
      </c>
      <c r="I736">
        <v>0.1602036370646282</v>
      </c>
      <c r="J736">
        <v>16.20191061556032</v>
      </c>
      <c r="K736">
        <v>2.883149401209115</v>
      </c>
      <c r="L736">
        <v>3729.322828708726</v>
      </c>
      <c r="M736">
        <v>2461.39480153606</v>
      </c>
      <c r="N736">
        <v>2361.788932217457</v>
      </c>
    </row>
    <row r="737" spans="1:14">
      <c r="A737">
        <v>735</v>
      </c>
      <c r="B737">
        <v>202.8984985143184</v>
      </c>
      <c r="C737">
        <v>4828.43753307083</v>
      </c>
      <c r="D737">
        <v>0.614705659697283</v>
      </c>
      <c r="E737">
        <v>608.3696927272445</v>
      </c>
      <c r="F737">
        <v>20.82438926929741</v>
      </c>
      <c r="G737">
        <v>77397.49165165998</v>
      </c>
      <c r="H737">
        <v>0.2207870897735359</v>
      </c>
      <c r="I737">
        <v>0.1601993055352561</v>
      </c>
      <c r="J737">
        <v>16.20185983417932</v>
      </c>
      <c r="K737">
        <v>2.883149401209115</v>
      </c>
      <c r="L737">
        <v>3729.322828708726</v>
      </c>
      <c r="M737">
        <v>2461.409289882818</v>
      </c>
      <c r="N737">
        <v>2362.265274427702</v>
      </c>
    </row>
    <row r="738" spans="1:14">
      <c r="A738">
        <v>736</v>
      </c>
      <c r="B738">
        <v>202.7533403461285</v>
      </c>
      <c r="C738">
        <v>4831.369169131553</v>
      </c>
      <c r="D738">
        <v>0.6147048108657071</v>
      </c>
      <c r="E738">
        <v>608.7294055737682</v>
      </c>
      <c r="F738">
        <v>20.8117531969156</v>
      </c>
      <c r="G738">
        <v>77397.49165166002</v>
      </c>
      <c r="H738">
        <v>0.2207795011202804</v>
      </c>
      <c r="I738">
        <v>0.1602069240947759</v>
      </c>
      <c r="J738">
        <v>16.20139300975957</v>
      </c>
      <c r="K738">
        <v>2.883149401209115</v>
      </c>
      <c r="L738">
        <v>3729.322828708726</v>
      </c>
      <c r="M738">
        <v>2461.424360267094</v>
      </c>
      <c r="N738">
        <v>2361.473183529289</v>
      </c>
    </row>
    <row r="739" spans="1:14">
      <c r="A739">
        <v>737</v>
      </c>
      <c r="B739">
        <v>202.9562780439114</v>
      </c>
      <c r="C739">
        <v>4828.48520941726</v>
      </c>
      <c r="D739">
        <v>0.6147059573523582</v>
      </c>
      <c r="E739">
        <v>608.3610920736135</v>
      </c>
      <c r="F739">
        <v>20.82418364978033</v>
      </c>
      <c r="G739">
        <v>77397.49165166004</v>
      </c>
      <c r="H739">
        <v>0.2207925850798833</v>
      </c>
      <c r="I739">
        <v>0.1601991252937355</v>
      </c>
      <c r="J739">
        <v>16.20240755244662</v>
      </c>
      <c r="K739">
        <v>2.883149401209115</v>
      </c>
      <c r="L739">
        <v>3729.322828708726</v>
      </c>
      <c r="M739">
        <v>2461.370106776167</v>
      </c>
      <c r="N739">
        <v>2362.218003585954</v>
      </c>
    </row>
    <row r="740" spans="1:14">
      <c r="A740">
        <v>738</v>
      </c>
      <c r="B740">
        <v>202.9407154199634</v>
      </c>
      <c r="C740">
        <v>4827.562350198539</v>
      </c>
      <c r="D740">
        <v>0.6147062134258073</v>
      </c>
      <c r="E740">
        <v>608.262683617187</v>
      </c>
      <c r="F740">
        <v>20.82816449735089</v>
      </c>
      <c r="G740">
        <v>77397.49165166001</v>
      </c>
      <c r="H740">
        <v>0.2207892060874206</v>
      </c>
      <c r="I740">
        <v>0.160197047309251</v>
      </c>
      <c r="J740">
        <v>16.2019883795338</v>
      </c>
      <c r="K740">
        <v>2.883149401209115</v>
      </c>
      <c r="L740">
        <v>3729.322828708726</v>
      </c>
      <c r="M740">
        <v>2461.405796114275</v>
      </c>
      <c r="N740">
        <v>2362.481462071234</v>
      </c>
    </row>
    <row r="741" spans="1:14">
      <c r="A741">
        <v>739</v>
      </c>
      <c r="B741">
        <v>202.9893590409692</v>
      </c>
      <c r="C741">
        <v>4829.231278382015</v>
      </c>
      <c r="D741">
        <v>0.6147059432085492</v>
      </c>
      <c r="E741">
        <v>608.4357574998693</v>
      </c>
      <c r="F741">
        <v>20.82096651723027</v>
      </c>
      <c r="G741">
        <v>77397.49165166002</v>
      </c>
      <c r="H741">
        <v>0.2207972174192423</v>
      </c>
      <c r="I741">
        <v>0.1602007052207325</v>
      </c>
      <c r="J741">
        <v>16.20293620225411</v>
      </c>
      <c r="K741">
        <v>2.883149401209115</v>
      </c>
      <c r="L741">
        <v>3729.322828708726</v>
      </c>
      <c r="M741">
        <v>2461.327903154789</v>
      </c>
      <c r="N741">
        <v>2361.993399803402</v>
      </c>
    </row>
    <row r="742" spans="1:14">
      <c r="A742">
        <v>740</v>
      </c>
      <c r="B742">
        <v>202.9588573224046</v>
      </c>
      <c r="C742">
        <v>4829.437635855777</v>
      </c>
      <c r="D742">
        <v>0.6147054083898673</v>
      </c>
      <c r="E742">
        <v>608.4658926961188</v>
      </c>
      <c r="F742">
        <v>20.8200768562851</v>
      </c>
      <c r="G742">
        <v>77397.49165165999</v>
      </c>
      <c r="H742">
        <v>0.2207948126318638</v>
      </c>
      <c r="I742">
        <v>0.1602013373638525</v>
      </c>
      <c r="J742">
        <v>16.20271509961519</v>
      </c>
      <c r="K742">
        <v>2.883149401209115</v>
      </c>
      <c r="L742">
        <v>3729.322828708726</v>
      </c>
      <c r="M742">
        <v>2461.342117878787</v>
      </c>
      <c r="N742">
        <v>2361.959932288145</v>
      </c>
    </row>
    <row r="743" spans="1:14">
      <c r="A743">
        <v>741</v>
      </c>
      <c r="B743">
        <v>202.9606521543329</v>
      </c>
      <c r="C743">
        <v>4829.773574813351</v>
      </c>
      <c r="D743">
        <v>0.6147056718749034</v>
      </c>
      <c r="E743">
        <v>608.5027277316987</v>
      </c>
      <c r="F743">
        <v>20.81862869835235</v>
      </c>
      <c r="G743">
        <v>77397.49165165998</v>
      </c>
      <c r="H743">
        <v>0.2207956470548343</v>
      </c>
      <c r="I743">
        <v>0.1602021224803389</v>
      </c>
      <c r="J743">
        <v>16.20283250089903</v>
      </c>
      <c r="K743">
        <v>2.883149401209115</v>
      </c>
      <c r="L743">
        <v>3729.322828708726</v>
      </c>
      <c r="M743">
        <v>2461.331864122208</v>
      </c>
      <c r="N743">
        <v>2361.851742864466</v>
      </c>
    </row>
    <row r="744" spans="1:14">
      <c r="A744">
        <v>742</v>
      </c>
      <c r="B744">
        <v>203.021548082816</v>
      </c>
      <c r="C744">
        <v>4830.624519623692</v>
      </c>
      <c r="D744">
        <v>0.6147059055384005</v>
      </c>
      <c r="E744">
        <v>608.5823173279502</v>
      </c>
      <c r="F744">
        <v>20.81496136631748</v>
      </c>
      <c r="G744">
        <v>77397.49165166006</v>
      </c>
      <c r="H744">
        <v>0.220803096085068</v>
      </c>
      <c r="I744">
        <v>0.1602038074495286</v>
      </c>
      <c r="J744">
        <v>16.20364986931546</v>
      </c>
      <c r="K744">
        <v>2.883149401209115</v>
      </c>
      <c r="L744">
        <v>3729.322828708726</v>
      </c>
      <c r="M744">
        <v>2461.268534218691</v>
      </c>
      <c r="N744">
        <v>2361.583072628921</v>
      </c>
    </row>
    <row r="745" spans="1:14">
      <c r="A745">
        <v>743</v>
      </c>
      <c r="B745">
        <v>203.0016704832746</v>
      </c>
      <c r="C745">
        <v>4830.681421037962</v>
      </c>
      <c r="D745">
        <v>0.614705855706191</v>
      </c>
      <c r="E745">
        <v>608.5934167503841</v>
      </c>
      <c r="F745">
        <v>20.81471618336367</v>
      </c>
      <c r="G745">
        <v>77397.49165166001</v>
      </c>
      <c r="H745">
        <v>0.2208013476421321</v>
      </c>
      <c r="I745">
        <v>0.1602040435345599</v>
      </c>
      <c r="J745">
        <v>16.20348312169273</v>
      </c>
      <c r="K745">
        <v>2.883149401209115</v>
      </c>
      <c r="L745">
        <v>3729.322828708726</v>
      </c>
      <c r="M745">
        <v>2461.280052814206</v>
      </c>
      <c r="N745">
        <v>2361.574468582386</v>
      </c>
    </row>
    <row r="746" spans="1:14">
      <c r="A746">
        <v>744</v>
      </c>
      <c r="B746">
        <v>203.0055851706816</v>
      </c>
      <c r="C746">
        <v>4831.250227995164</v>
      </c>
      <c r="D746">
        <v>0.6147058024946499</v>
      </c>
      <c r="E746">
        <v>608.6555252234269</v>
      </c>
      <c r="F746">
        <v>20.81226556399631</v>
      </c>
      <c r="G746">
        <v>77397.49165165998</v>
      </c>
      <c r="H746">
        <v>0.2208028624727807</v>
      </c>
      <c r="I746">
        <v>0.160205362104301</v>
      </c>
      <c r="J746">
        <v>16.20368884457437</v>
      </c>
      <c r="K746">
        <v>2.883149401209115</v>
      </c>
      <c r="L746">
        <v>3729.322828708726</v>
      </c>
      <c r="M746">
        <v>2461.262004389734</v>
      </c>
      <c r="N746">
        <v>2361.405242695011</v>
      </c>
    </row>
    <row r="747" spans="1:14">
      <c r="A747">
        <v>745</v>
      </c>
      <c r="B747">
        <v>203.0155660741582</v>
      </c>
      <c r="C747">
        <v>4830.765087608822</v>
      </c>
      <c r="D747">
        <v>0.6147059088615852</v>
      </c>
      <c r="E747">
        <v>608.5993525330806</v>
      </c>
      <c r="F747">
        <v>20.81435568230537</v>
      </c>
      <c r="G747">
        <v>77397.49165166001</v>
      </c>
      <c r="H747">
        <v>0.2208028144834166</v>
      </c>
      <c r="I747">
        <v>0.1602041701488698</v>
      </c>
      <c r="J747">
        <v>16.20363648555117</v>
      </c>
      <c r="K747">
        <v>2.883149401209115</v>
      </c>
      <c r="L747">
        <v>3729.322828708726</v>
      </c>
      <c r="M747">
        <v>2461.268669357009</v>
      </c>
      <c r="N747">
        <v>2361.541996817444</v>
      </c>
    </row>
    <row r="748" spans="1:14">
      <c r="A748">
        <v>746</v>
      </c>
      <c r="B748">
        <v>203.0849839681721</v>
      </c>
      <c r="C748">
        <v>4830.692484707823</v>
      </c>
      <c r="D748">
        <v>0.6147063301483363</v>
      </c>
      <c r="E748">
        <v>608.5746476667927</v>
      </c>
      <c r="F748">
        <v>20.81466851169985</v>
      </c>
      <c r="G748">
        <v>77397.49165166002</v>
      </c>
      <c r="H748">
        <v>0.2208091429547351</v>
      </c>
      <c r="I748">
        <v>0.1602036507500928</v>
      </c>
      <c r="J748">
        <v>16.20425656140835</v>
      </c>
      <c r="K748">
        <v>2.883149401209115</v>
      </c>
      <c r="L748">
        <v>3729.322828708726</v>
      </c>
      <c r="M748">
        <v>2461.225204204989</v>
      </c>
      <c r="N748">
        <v>2361.528675388488</v>
      </c>
    </row>
    <row r="749" spans="1:14">
      <c r="A749">
        <v>747</v>
      </c>
      <c r="B749">
        <v>203.1115040201053</v>
      </c>
      <c r="C749">
        <v>4830.287560628984</v>
      </c>
      <c r="D749">
        <v>0.6147064662830017</v>
      </c>
      <c r="E749">
        <v>608.5233761349762</v>
      </c>
      <c r="F749">
        <v>20.81641340998338</v>
      </c>
      <c r="G749">
        <v>77397.49165166004</v>
      </c>
      <c r="H749">
        <v>0.2208108084368819</v>
      </c>
      <c r="I749">
        <v>0.1602025620807753</v>
      </c>
      <c r="J749">
        <v>16.20438107233903</v>
      </c>
      <c r="K749">
        <v>2.883149401209115</v>
      </c>
      <c r="L749">
        <v>3729.322828708726</v>
      </c>
      <c r="M749">
        <v>2461.218809094555</v>
      </c>
      <c r="N749">
        <v>2361.638314381201</v>
      </c>
    </row>
    <row r="750" spans="1:14">
      <c r="A750">
        <v>748</v>
      </c>
      <c r="B750">
        <v>203.1961375006219</v>
      </c>
      <c r="C750">
        <v>4829.955767189909</v>
      </c>
      <c r="D750">
        <v>0.6147069102746989</v>
      </c>
      <c r="E750">
        <v>608.4663120201961</v>
      </c>
      <c r="F750">
        <v>20.81784339189779</v>
      </c>
      <c r="G750">
        <v>77397.49165166002</v>
      </c>
      <c r="H750">
        <v>0.2208180231004076</v>
      </c>
      <c r="I750">
        <v>0.1602013573333005</v>
      </c>
      <c r="J750">
        <v>16.20506385057288</v>
      </c>
      <c r="K750">
        <v>2.883149401209115</v>
      </c>
      <c r="L750">
        <v>3729.322828708726</v>
      </c>
      <c r="M750">
        <v>2461.172507009556</v>
      </c>
      <c r="N750">
        <v>2361.696416568142</v>
      </c>
    </row>
    <row r="751" spans="1:14">
      <c r="A751">
        <v>749</v>
      </c>
      <c r="B751">
        <v>203.1803564692616</v>
      </c>
      <c r="C751">
        <v>4829.10497858936</v>
      </c>
      <c r="D751">
        <v>0.6147069282607622</v>
      </c>
      <c r="E751">
        <v>608.3758734873145</v>
      </c>
      <c r="F751">
        <v>20.8215110661199</v>
      </c>
      <c r="G751">
        <v>77397.49165166004</v>
      </c>
      <c r="H751">
        <v>0.2208147997472053</v>
      </c>
      <c r="I751">
        <v>0.160199442027664</v>
      </c>
      <c r="J751">
        <v>16.20466407000204</v>
      </c>
      <c r="K751">
        <v>2.883149401209115</v>
      </c>
      <c r="L751">
        <v>3729.322828708726</v>
      </c>
      <c r="M751">
        <v>2461.206191949382</v>
      </c>
      <c r="N751">
        <v>2361.948141439051</v>
      </c>
    </row>
    <row r="752" spans="1:14">
      <c r="A752">
        <v>750</v>
      </c>
      <c r="B752">
        <v>203.2906758918251</v>
      </c>
      <c r="C752">
        <v>4831.383879087041</v>
      </c>
      <c r="D752">
        <v>0.6147071434892626</v>
      </c>
      <c r="E752">
        <v>608.6017118336293</v>
      </c>
      <c r="F752">
        <v>20.81168983205559</v>
      </c>
      <c r="G752">
        <v>77397.49165166004</v>
      </c>
      <c r="H752">
        <v>0.220829811340192</v>
      </c>
      <c r="I752">
        <v>0.1602042219403395</v>
      </c>
      <c r="J752">
        <v>16.20636369182769</v>
      </c>
      <c r="K752">
        <v>2.883149401209115</v>
      </c>
      <c r="L752">
        <v>3729.322828708726</v>
      </c>
      <c r="M752">
        <v>2461.071255745524</v>
      </c>
      <c r="N752">
        <v>2361.254767445604</v>
      </c>
    </row>
    <row r="753" spans="1:14">
      <c r="A753">
        <v>751</v>
      </c>
      <c r="B753">
        <v>203.3400141796085</v>
      </c>
      <c r="C753">
        <v>4830.629138011754</v>
      </c>
      <c r="D753">
        <v>0.6147077348992651</v>
      </c>
      <c r="E753">
        <v>608.5063017870856</v>
      </c>
      <c r="F753">
        <v>20.81494146589326</v>
      </c>
      <c r="G753">
        <v>77397.49165165998</v>
      </c>
      <c r="H753">
        <v>0.2208328520429647</v>
      </c>
      <c r="I753">
        <v>0.1602022062312373</v>
      </c>
      <c r="J753">
        <v>16.2065950961116</v>
      </c>
      <c r="K753">
        <v>2.883149401209115</v>
      </c>
      <c r="L753">
        <v>3729.322828708726</v>
      </c>
      <c r="M753">
        <v>2461.059733239492</v>
      </c>
      <c r="N753">
        <v>2361.446849190295</v>
      </c>
    </row>
    <row r="754" spans="1:14">
      <c r="A754">
        <v>752</v>
      </c>
      <c r="B754">
        <v>203.3239406959811</v>
      </c>
      <c r="C754">
        <v>4830.951082084126</v>
      </c>
      <c r="D754">
        <v>0.6147072449243618</v>
      </c>
      <c r="E754">
        <v>608.5457501868859</v>
      </c>
      <c r="F754">
        <v>20.81355431729501</v>
      </c>
      <c r="G754">
        <v>77397.49165166004</v>
      </c>
      <c r="H754">
        <v>0.2208320420047981</v>
      </c>
      <c r="I754">
        <v>0.1602030346652352</v>
      </c>
      <c r="J754">
        <v>16.20654192917326</v>
      </c>
      <c r="K754">
        <v>2.883149401209115</v>
      </c>
      <c r="L754">
        <v>3729.322828708726</v>
      </c>
      <c r="M754">
        <v>2461.061258698126</v>
      </c>
      <c r="N754">
        <v>2361.369198991556</v>
      </c>
    </row>
    <row r="755" spans="1:14">
      <c r="A755">
        <v>753</v>
      </c>
      <c r="B755">
        <v>203.406327241459</v>
      </c>
      <c r="C755">
        <v>4832.332522584793</v>
      </c>
      <c r="D755">
        <v>0.6147073709729757</v>
      </c>
      <c r="E755">
        <v>608.6788574195991</v>
      </c>
      <c r="F755">
        <v>20.80760425347752</v>
      </c>
      <c r="G755">
        <v>77397.49165166001</v>
      </c>
      <c r="H755">
        <v>0.2208426151291415</v>
      </c>
      <c r="I755">
        <v>0.1602058472251341</v>
      </c>
      <c r="J755">
        <v>16.20771527111662</v>
      </c>
      <c r="K755">
        <v>2.883149401209115</v>
      </c>
      <c r="L755">
        <v>3729.322828708726</v>
      </c>
      <c r="M755">
        <v>2460.969165379706</v>
      </c>
      <c r="N755">
        <v>2360.950642421329</v>
      </c>
    </row>
    <row r="756" spans="1:14">
      <c r="A756">
        <v>754</v>
      </c>
      <c r="B756">
        <v>203.3565899377489</v>
      </c>
      <c r="C756">
        <v>4833.610285010898</v>
      </c>
      <c r="D756">
        <v>0.6147069755351333</v>
      </c>
      <c r="E756">
        <v>608.8323284068827</v>
      </c>
      <c r="F756">
        <v>20.80210377385159</v>
      </c>
      <c r="G756">
        <v>77397.49165166002</v>
      </c>
      <c r="H756">
        <v>0.2208405962498252</v>
      </c>
      <c r="I756">
        <v>0.1602090962712144</v>
      </c>
      <c r="J756">
        <v>16.20763706141267</v>
      </c>
      <c r="K756">
        <v>2.883149401209115</v>
      </c>
      <c r="L756">
        <v>3729.322828708726</v>
      </c>
      <c r="M756">
        <v>2460.966692938442</v>
      </c>
      <c r="N756">
        <v>2360.605186540059</v>
      </c>
    </row>
    <row r="757" spans="1:14">
      <c r="A757">
        <v>755</v>
      </c>
      <c r="B757">
        <v>203.4094891461244</v>
      </c>
      <c r="C757">
        <v>4831.966908078724</v>
      </c>
      <c r="D757">
        <v>0.6147075950620285</v>
      </c>
      <c r="E757">
        <v>608.637649261362</v>
      </c>
      <c r="F757">
        <v>20.80917867691549</v>
      </c>
      <c r="G757">
        <v>77397.49165166001</v>
      </c>
      <c r="H757">
        <v>0.2208421403783859</v>
      </c>
      <c r="I757">
        <v>0.1602049785162271</v>
      </c>
      <c r="J757">
        <v>16.2076358161673</v>
      </c>
      <c r="K757">
        <v>2.883149401209115</v>
      </c>
      <c r="L757">
        <v>3729.322828708726</v>
      </c>
      <c r="M757">
        <v>2460.977233362255</v>
      </c>
      <c r="N757">
        <v>2361.048651752461</v>
      </c>
    </row>
    <row r="758" spans="1:14">
      <c r="A758">
        <v>756</v>
      </c>
      <c r="B758">
        <v>203.5150635294871</v>
      </c>
      <c r="C758">
        <v>4833.621270460832</v>
      </c>
      <c r="D758">
        <v>0.6147074791686156</v>
      </c>
      <c r="E758">
        <v>608.7953790490512</v>
      </c>
      <c r="F758">
        <v>20.80205649657091</v>
      </c>
      <c r="G758">
        <v>77397.49165166001</v>
      </c>
      <c r="H758">
        <v>0.2208554514125995</v>
      </c>
      <c r="I758">
        <v>0.1602083096196473</v>
      </c>
      <c r="J758">
        <v>16.20910329193592</v>
      </c>
      <c r="K758">
        <v>2.883149401209115</v>
      </c>
      <c r="L758">
        <v>3729.322828708726</v>
      </c>
      <c r="M758">
        <v>2460.862414335284</v>
      </c>
      <c r="N758">
        <v>2360.548580206746</v>
      </c>
    </row>
    <row r="759" spans="1:14">
      <c r="A759">
        <v>757</v>
      </c>
      <c r="B759">
        <v>203.5457924963451</v>
      </c>
      <c r="C759">
        <v>4833.308178213644</v>
      </c>
      <c r="D759">
        <v>0.6147077385200527</v>
      </c>
      <c r="E759">
        <v>608.7533396634503</v>
      </c>
      <c r="F759">
        <v>20.80340401309055</v>
      </c>
      <c r="G759">
        <v>77397.49165166001</v>
      </c>
      <c r="H759">
        <v>0.2208576685311972</v>
      </c>
      <c r="I759">
        <v>0.1602074214855549</v>
      </c>
      <c r="J759">
        <v>16.20929385766123</v>
      </c>
      <c r="K759">
        <v>2.883149401209115</v>
      </c>
      <c r="L759">
        <v>3729.322828708726</v>
      </c>
      <c r="M759">
        <v>2460.850934951339</v>
      </c>
      <c r="N759">
        <v>2360.628112677504</v>
      </c>
    </row>
    <row r="760" spans="1:14">
      <c r="A760">
        <v>758</v>
      </c>
      <c r="B760">
        <v>203.503705709011</v>
      </c>
      <c r="C760">
        <v>4834.505351567559</v>
      </c>
      <c r="D760">
        <v>0.6147072577423233</v>
      </c>
      <c r="E760">
        <v>608.8960103672922</v>
      </c>
      <c r="F760">
        <v>20.79825244552694</v>
      </c>
      <c r="G760">
        <v>77397.49165166005</v>
      </c>
      <c r="H760">
        <v>0.2208562131865165</v>
      </c>
      <c r="I760">
        <v>0.1602104393890393</v>
      </c>
      <c r="J760">
        <v>16.20926160843183</v>
      </c>
      <c r="K760">
        <v>2.883149401209115</v>
      </c>
      <c r="L760">
        <v>3729.322828708726</v>
      </c>
      <c r="M760">
        <v>2460.845571624864</v>
      </c>
      <c r="N760">
        <v>2360.302347900285</v>
      </c>
    </row>
    <row r="761" spans="1:14">
      <c r="A761">
        <v>759</v>
      </c>
      <c r="B761">
        <v>203.5670274997991</v>
      </c>
      <c r="C761">
        <v>4834.634388282635</v>
      </c>
      <c r="D761">
        <v>0.6147074216101834</v>
      </c>
      <c r="E761">
        <v>608.8950543502624</v>
      </c>
      <c r="F761">
        <v>20.79769733877857</v>
      </c>
      <c r="G761">
        <v>77397.49165166004</v>
      </c>
      <c r="H761">
        <v>0.2208624032222698</v>
      </c>
      <c r="I761">
        <v>0.1602104174798174</v>
      </c>
      <c r="J761">
        <v>16.20988444805547</v>
      </c>
      <c r="K761">
        <v>2.883149401209115</v>
      </c>
      <c r="L761">
        <v>3729.322828708726</v>
      </c>
      <c r="M761">
        <v>2460.800503760948</v>
      </c>
      <c r="N761">
        <v>2360.24409557876</v>
      </c>
    </row>
    <row r="762" spans="1:14">
      <c r="A762">
        <v>760</v>
      </c>
      <c r="B762">
        <v>203.5677913194314</v>
      </c>
      <c r="C762">
        <v>4834.882986183969</v>
      </c>
      <c r="D762">
        <v>0.6147073962761054</v>
      </c>
      <c r="E762">
        <v>608.9224194237189</v>
      </c>
      <c r="F762">
        <v>20.79662797186197</v>
      </c>
      <c r="G762">
        <v>77397.49165166001</v>
      </c>
      <c r="H762">
        <v>0.2208629790368994</v>
      </c>
      <c r="I762">
        <v>0.1602109982276945</v>
      </c>
      <c r="J762">
        <v>16.20996543684217</v>
      </c>
      <c r="K762">
        <v>2.883149401209115</v>
      </c>
      <c r="L762">
        <v>3729.322828708726</v>
      </c>
      <c r="M762">
        <v>2460.79322441737</v>
      </c>
      <c r="N762">
        <v>2360.170197036461</v>
      </c>
    </row>
    <row r="763" spans="1:14">
      <c r="A763">
        <v>761</v>
      </c>
      <c r="B763">
        <v>203.6289172438783</v>
      </c>
      <c r="C763">
        <v>4836.45423059403</v>
      </c>
      <c r="D763">
        <v>0.6147075028299257</v>
      </c>
      <c r="E763">
        <v>609.0817324027307</v>
      </c>
      <c r="F763">
        <v>20.78987166157949</v>
      </c>
      <c r="G763">
        <v>77397.49165165999</v>
      </c>
      <c r="H763">
        <v>0.2208719214213026</v>
      </c>
      <c r="I763">
        <v>0.1602143720528955</v>
      </c>
      <c r="J763">
        <v>16.21099734405003</v>
      </c>
      <c r="K763">
        <v>2.883149401209115</v>
      </c>
      <c r="L763">
        <v>3729.322828708726</v>
      </c>
      <c r="M763">
        <v>2460.710083270579</v>
      </c>
      <c r="N763">
        <v>2359.69689506584</v>
      </c>
    </row>
    <row r="764" spans="1:14">
      <c r="A764">
        <v>762</v>
      </c>
      <c r="B764">
        <v>203.6268860028951</v>
      </c>
      <c r="C764">
        <v>4837.236617601963</v>
      </c>
      <c r="D764">
        <v>0.6147074024939709</v>
      </c>
      <c r="E764">
        <v>609.168890482508</v>
      </c>
      <c r="F764">
        <v>20.78650905462629</v>
      </c>
      <c r="G764">
        <v>77397.49165166004</v>
      </c>
      <c r="H764">
        <v>0.2208733314542513</v>
      </c>
      <c r="I764">
        <v>0.1602162192434914</v>
      </c>
      <c r="J764">
        <v>16.21121124074578</v>
      </c>
      <c r="K764">
        <v>2.883149401209115</v>
      </c>
      <c r="L764">
        <v>3729.322828708726</v>
      </c>
      <c r="M764">
        <v>2460.690007658995</v>
      </c>
      <c r="N764">
        <v>2359.474803461566</v>
      </c>
    </row>
    <row r="765" spans="1:14">
      <c r="A765">
        <v>763</v>
      </c>
      <c r="B765">
        <v>203.6356851416567</v>
      </c>
      <c r="C765">
        <v>4836.098480808381</v>
      </c>
      <c r="D765">
        <v>0.6147075132943103</v>
      </c>
      <c r="E765">
        <v>609.0406608408153</v>
      </c>
      <c r="F765">
        <v>20.79140099197188</v>
      </c>
      <c r="G765">
        <v>77397.49165166006</v>
      </c>
      <c r="H765">
        <v>0.2208718407045352</v>
      </c>
      <c r="I765">
        <v>0.1602134987437732</v>
      </c>
      <c r="J765">
        <v>16.21095413775959</v>
      </c>
      <c r="K765">
        <v>2.883149401209115</v>
      </c>
      <c r="L765">
        <v>3729.322828708726</v>
      </c>
      <c r="M765">
        <v>2460.715298296806</v>
      </c>
      <c r="N765">
        <v>2359.802259167541</v>
      </c>
    </row>
    <row r="766" spans="1:14">
      <c r="A766">
        <v>764</v>
      </c>
      <c r="B766">
        <v>203.6529268371339</v>
      </c>
      <c r="C766">
        <v>4837.965999703018</v>
      </c>
      <c r="D766">
        <v>0.6147072734335033</v>
      </c>
      <c r="E766">
        <v>609.2433317900321</v>
      </c>
      <c r="F766">
        <v>20.78337523606519</v>
      </c>
      <c r="G766">
        <v>77397.49165165999</v>
      </c>
      <c r="H766">
        <v>0.2208772939105444</v>
      </c>
      <c r="I766">
        <v>0.1602177897842062</v>
      </c>
      <c r="J766">
        <v>16.21166835726143</v>
      </c>
      <c r="K766">
        <v>2.883149401209115</v>
      </c>
      <c r="L766">
        <v>3729.322828708726</v>
      </c>
      <c r="M766">
        <v>2460.652769246714</v>
      </c>
      <c r="N766">
        <v>2359.261974283474</v>
      </c>
    </row>
    <row r="767" spans="1:14">
      <c r="A767">
        <v>765</v>
      </c>
      <c r="B767">
        <v>203.6919988129326</v>
      </c>
      <c r="C767">
        <v>4837.658715156465</v>
      </c>
      <c r="D767">
        <v>0.6147074949603467</v>
      </c>
      <c r="E767">
        <v>609.1999259838298</v>
      </c>
      <c r="F767">
        <v>20.7846953808731</v>
      </c>
      <c r="G767">
        <v>77397.49165166001</v>
      </c>
      <c r="H767">
        <v>0.2208803037683947</v>
      </c>
      <c r="I767">
        <v>0.1602168723543232</v>
      </c>
      <c r="J767">
        <v>16.21193736786939</v>
      </c>
      <c r="K767">
        <v>2.883149401209115</v>
      </c>
      <c r="L767">
        <v>3729.322828708726</v>
      </c>
      <c r="M767">
        <v>2460.635662190716</v>
      </c>
      <c r="N767">
        <v>2359.332892744108</v>
      </c>
    </row>
    <row r="768" spans="1:14">
      <c r="A768">
        <v>766</v>
      </c>
      <c r="B768">
        <v>203.7891279753657</v>
      </c>
      <c r="C768">
        <v>4837.931650186011</v>
      </c>
      <c r="D768">
        <v>0.6147077399465146</v>
      </c>
      <c r="E768">
        <v>609.2067254606267</v>
      </c>
      <c r="F768">
        <v>20.78352279889839</v>
      </c>
      <c r="G768">
        <v>77397.49165166004</v>
      </c>
      <c r="H768">
        <v>0.2208899666983479</v>
      </c>
      <c r="I768">
        <v>0.160217010760163</v>
      </c>
      <c r="J768">
        <v>16.21291496079942</v>
      </c>
      <c r="K768">
        <v>2.883149401209115</v>
      </c>
      <c r="L768">
        <v>3729.322828708726</v>
      </c>
      <c r="M768">
        <v>2460.564411402162</v>
      </c>
      <c r="N768">
        <v>2359.228383804077</v>
      </c>
    </row>
    <row r="769" spans="1:14">
      <c r="A769">
        <v>767</v>
      </c>
      <c r="B769">
        <v>203.8242198753643</v>
      </c>
      <c r="C769">
        <v>4838.111855866697</v>
      </c>
      <c r="D769">
        <v>0.6147077555173844</v>
      </c>
      <c r="E769">
        <v>609.2182428731106</v>
      </c>
      <c r="F769">
        <v>20.78274867275484</v>
      </c>
      <c r="G769">
        <v>77397.49165166001</v>
      </c>
      <c r="H769">
        <v>0.2208936155129593</v>
      </c>
      <c r="I769">
        <v>0.1602172542644608</v>
      </c>
      <c r="J769">
        <v>16.21329206863365</v>
      </c>
      <c r="K769">
        <v>2.883149401209115</v>
      </c>
      <c r="L769">
        <v>3729.322828708726</v>
      </c>
      <c r="M769">
        <v>2460.536495069734</v>
      </c>
      <c r="N769">
        <v>2359.168271088879</v>
      </c>
    </row>
    <row r="770" spans="1:14">
      <c r="A770">
        <v>768</v>
      </c>
      <c r="B770">
        <v>203.7680750217734</v>
      </c>
      <c r="C770">
        <v>4838.052391108598</v>
      </c>
      <c r="D770">
        <v>0.6147074769604558</v>
      </c>
      <c r="E770">
        <v>609.2251477361485</v>
      </c>
      <c r="F770">
        <v>20.78300411461916</v>
      </c>
      <c r="G770">
        <v>77397.49165166001</v>
      </c>
      <c r="H770">
        <v>0.2208882534116682</v>
      </c>
      <c r="I770">
        <v>0.1602173994458675</v>
      </c>
      <c r="J770">
        <v>16.21275622395959</v>
      </c>
      <c r="K770">
        <v>2.883149401209115</v>
      </c>
      <c r="L770">
        <v>3729.322828708726</v>
      </c>
      <c r="M770">
        <v>2460.574855318409</v>
      </c>
      <c r="N770">
        <v>2359.205970930237</v>
      </c>
    </row>
    <row r="771" spans="1:14">
      <c r="A771">
        <v>769</v>
      </c>
      <c r="B771">
        <v>203.8600168938551</v>
      </c>
      <c r="C771">
        <v>4836.771948947007</v>
      </c>
      <c r="D771">
        <v>0.6147081348313577</v>
      </c>
      <c r="E771">
        <v>609.0612607418627</v>
      </c>
      <c r="F771">
        <v>20.78850601443867</v>
      </c>
      <c r="G771">
        <v>77397.49165166004</v>
      </c>
      <c r="H771">
        <v>0.2208941975903582</v>
      </c>
      <c r="I771">
        <v>0.1602139305162042</v>
      </c>
      <c r="J771">
        <v>16.2132242115533</v>
      </c>
      <c r="K771">
        <v>2.883149401209115</v>
      </c>
      <c r="L771">
        <v>3729.322828708726</v>
      </c>
      <c r="M771">
        <v>2460.549853026792</v>
      </c>
      <c r="N771">
        <v>2359.534486796357</v>
      </c>
    </row>
    <row r="772" spans="1:14">
      <c r="A772">
        <v>770</v>
      </c>
      <c r="B772">
        <v>203.8804463095171</v>
      </c>
      <c r="C772">
        <v>4836.105652770622</v>
      </c>
      <c r="D772">
        <v>0.614708321933175</v>
      </c>
      <c r="E772">
        <v>608.9825826441087</v>
      </c>
      <c r="F772">
        <v>20.79137015824872</v>
      </c>
      <c r="G772">
        <v>77397.49165165998</v>
      </c>
      <c r="H772">
        <v>0.2208947255763318</v>
      </c>
      <c r="I772">
        <v>0.160212265731304</v>
      </c>
      <c r="J772">
        <v>16.21321431170531</v>
      </c>
      <c r="K772">
        <v>2.883149401209115</v>
      </c>
      <c r="L772">
        <v>3729.322828708726</v>
      </c>
      <c r="M772">
        <v>2460.554818671739</v>
      </c>
      <c r="N772">
        <v>2359.717082552452</v>
      </c>
    </row>
    <row r="773" spans="1:14">
      <c r="A773">
        <v>771</v>
      </c>
      <c r="B773">
        <v>203.8770707050989</v>
      </c>
      <c r="C773">
        <v>4837.782083075765</v>
      </c>
      <c r="D773">
        <v>0.6147081791750332</v>
      </c>
      <c r="E773">
        <v>609.1690734821454</v>
      </c>
      <c r="F773">
        <v>20.78416535190975</v>
      </c>
      <c r="G773">
        <v>77397.49165166001</v>
      </c>
      <c r="H773">
        <v>0.2208978490867693</v>
      </c>
      <c r="I773">
        <v>0.160216217703896</v>
      </c>
      <c r="J773">
        <v>16.21368178741327</v>
      </c>
      <c r="K773">
        <v>2.883149401209115</v>
      </c>
      <c r="L773">
        <v>3729.322828708726</v>
      </c>
      <c r="M773">
        <v>2460.511092907959</v>
      </c>
      <c r="N773">
        <v>2359.233913480794</v>
      </c>
    </row>
    <row r="774" spans="1:14">
      <c r="A774">
        <v>772</v>
      </c>
      <c r="B774">
        <v>203.843401740851</v>
      </c>
      <c r="C774">
        <v>4836.973337156093</v>
      </c>
      <c r="D774">
        <v>0.6147079001180751</v>
      </c>
      <c r="E774">
        <v>609.0875256018464</v>
      </c>
      <c r="F774">
        <v>20.7876404814485</v>
      </c>
      <c r="G774">
        <v>77397.49165166001</v>
      </c>
      <c r="H774">
        <v>0.2208930735628951</v>
      </c>
      <c r="I774">
        <v>0.1602144839074839</v>
      </c>
      <c r="J774">
        <v>16.21313047493983</v>
      </c>
      <c r="K774">
        <v>2.883149401209115</v>
      </c>
      <c r="L774">
        <v>3729.322828708726</v>
      </c>
      <c r="M774">
        <v>2460.555123976223</v>
      </c>
      <c r="N774">
        <v>2359.488385341049</v>
      </c>
    </row>
    <row r="775" spans="1:14">
      <c r="A775">
        <v>773</v>
      </c>
      <c r="B775">
        <v>203.8528664976428</v>
      </c>
      <c r="C775">
        <v>4836.440296520379</v>
      </c>
      <c r="D775">
        <v>0.6147084722780206</v>
      </c>
      <c r="E775">
        <v>609.0263291080864</v>
      </c>
      <c r="F775">
        <v>20.78993155844271</v>
      </c>
      <c r="G775">
        <v>77397.49165165999</v>
      </c>
      <c r="H775">
        <v>0.2208928156904394</v>
      </c>
      <c r="I775">
        <v>0.1602131976270193</v>
      </c>
      <c r="J775">
        <v>16.21306028220982</v>
      </c>
      <c r="K775">
        <v>2.883149401209115</v>
      </c>
      <c r="L775">
        <v>3729.322828708726</v>
      </c>
      <c r="M775">
        <v>2460.563819147911</v>
      </c>
      <c r="N775">
        <v>2359.624827497683</v>
      </c>
    </row>
    <row r="776" spans="1:14">
      <c r="A776">
        <v>774</v>
      </c>
      <c r="B776">
        <v>203.8744393025819</v>
      </c>
      <c r="C776">
        <v>4835.87475031845</v>
      </c>
      <c r="D776">
        <v>0.6147083787026019</v>
      </c>
      <c r="E776">
        <v>608.9584610984004</v>
      </c>
      <c r="F776">
        <v>20.79236290074133</v>
      </c>
      <c r="G776">
        <v>77397.49165166001</v>
      </c>
      <c r="H776">
        <v>0.2208936873154657</v>
      </c>
      <c r="I776">
        <v>0.1602117554847267</v>
      </c>
      <c r="J776">
        <v>16.21309054290686</v>
      </c>
      <c r="K776">
        <v>2.883149401209115</v>
      </c>
      <c r="L776">
        <v>3729.322828708726</v>
      </c>
      <c r="M776">
        <v>2460.565097854393</v>
      </c>
      <c r="N776">
        <v>2359.784167886232</v>
      </c>
    </row>
    <row r="777" spans="1:14">
      <c r="A777">
        <v>775</v>
      </c>
      <c r="B777">
        <v>203.9500479937919</v>
      </c>
      <c r="C777">
        <v>4837.854202969528</v>
      </c>
      <c r="D777">
        <v>0.6147084339598495</v>
      </c>
      <c r="E777">
        <v>609.1594411378273</v>
      </c>
      <c r="F777">
        <v>20.78385551375955</v>
      </c>
      <c r="G777">
        <v>77397.49165166002</v>
      </c>
      <c r="H777">
        <v>0.2209048418065654</v>
      </c>
      <c r="I777">
        <v>0.1602160077274064</v>
      </c>
      <c r="J777">
        <v>16.21437668705046</v>
      </c>
      <c r="K777">
        <v>2.883149401209115</v>
      </c>
      <c r="L777">
        <v>3729.322828708726</v>
      </c>
      <c r="M777">
        <v>2460.461181462557</v>
      </c>
      <c r="N777">
        <v>2359.193044971342</v>
      </c>
    </row>
    <row r="778" spans="1:14">
      <c r="A778">
        <v>776</v>
      </c>
      <c r="B778">
        <v>203.9293126118211</v>
      </c>
      <c r="C778">
        <v>4837.287486543668</v>
      </c>
      <c r="D778">
        <v>0.6147085798703624</v>
      </c>
      <c r="E778">
        <v>609.1017041492906</v>
      </c>
      <c r="F778">
        <v>20.78629046358322</v>
      </c>
      <c r="G778">
        <v>77397.49165166004</v>
      </c>
      <c r="H778">
        <v>0.2209017243220376</v>
      </c>
      <c r="I778">
        <v>0.1602147884002937</v>
      </c>
      <c r="J778">
        <v>16.2140174220872</v>
      </c>
      <c r="K778">
        <v>2.883149401209115</v>
      </c>
      <c r="L778">
        <v>3729.322828708726</v>
      </c>
      <c r="M778">
        <v>2460.490386997083</v>
      </c>
      <c r="N778">
        <v>2359.360031274578</v>
      </c>
    </row>
    <row r="779" spans="1:14">
      <c r="A779">
        <v>777</v>
      </c>
      <c r="B779">
        <v>203.9603760347016</v>
      </c>
      <c r="C779">
        <v>4837.90137570671</v>
      </c>
      <c r="D779">
        <v>0.6147084773307873</v>
      </c>
      <c r="E779">
        <v>609.1621663580149</v>
      </c>
      <c r="F779">
        <v>20.78365285742624</v>
      </c>
      <c r="G779">
        <v>77397.49165166004</v>
      </c>
      <c r="H779">
        <v>0.2209059095877282</v>
      </c>
      <c r="I779">
        <v>0.1602160642364951</v>
      </c>
      <c r="J779">
        <v>16.21448604248705</v>
      </c>
      <c r="K779">
        <v>2.883149401209115</v>
      </c>
      <c r="L779">
        <v>3729.322828708726</v>
      </c>
      <c r="M779">
        <v>2460.453091166662</v>
      </c>
      <c r="N779">
        <v>2359.177850417045</v>
      </c>
    </row>
    <row r="780" spans="1:14">
      <c r="A780">
        <v>778</v>
      </c>
      <c r="B780">
        <v>203.9789860291254</v>
      </c>
      <c r="C780">
        <v>4837.298031778497</v>
      </c>
      <c r="D780">
        <v>0.6147085916872719</v>
      </c>
      <c r="E780">
        <v>609.0908525964245</v>
      </c>
      <c r="F780">
        <v>20.78624514979177</v>
      </c>
      <c r="G780">
        <v>77397.49165166004</v>
      </c>
      <c r="H780">
        <v>0.22090641553374</v>
      </c>
      <c r="I780">
        <v>0.1602145517638472</v>
      </c>
      <c r="J780">
        <v>16.21447860516974</v>
      </c>
      <c r="K780">
        <v>2.883149401209115</v>
      </c>
      <c r="L780">
        <v>3729.322828708726</v>
      </c>
      <c r="M780">
        <v>2460.457411006324</v>
      </c>
      <c r="N780">
        <v>2359.349125654394</v>
      </c>
    </row>
    <row r="781" spans="1:14">
      <c r="A781">
        <v>779</v>
      </c>
      <c r="B781">
        <v>203.9536267938493</v>
      </c>
      <c r="C781">
        <v>4838.363483266379</v>
      </c>
      <c r="D781">
        <v>0.6147084512984835</v>
      </c>
      <c r="E781">
        <v>609.2150100627575</v>
      </c>
      <c r="F781">
        <v>20.78166783022929</v>
      </c>
      <c r="G781">
        <v>77397.49165165996</v>
      </c>
      <c r="H781">
        <v>0.2209062113246935</v>
      </c>
      <c r="I781">
        <v>0.1602171870935853</v>
      </c>
      <c r="J781">
        <v>16.21456093454713</v>
      </c>
      <c r="K781">
        <v>2.883149401209115</v>
      </c>
      <c r="L781">
        <v>3729.322828708726</v>
      </c>
      <c r="M781">
        <v>2460.444942025457</v>
      </c>
      <c r="N781">
        <v>2359.042878448459</v>
      </c>
    </row>
    <row r="782" spans="1:14">
      <c r="A782">
        <v>780</v>
      </c>
      <c r="B782">
        <v>204.0260844711693</v>
      </c>
      <c r="C782">
        <v>4839.219474075136</v>
      </c>
      <c r="D782">
        <v>0.6147085561527844</v>
      </c>
      <c r="E782">
        <v>609.292286370214</v>
      </c>
      <c r="F782">
        <v>20.77799184141569</v>
      </c>
      <c r="G782">
        <v>77397.49165166001</v>
      </c>
      <c r="H782">
        <v>0.2209147770361107</v>
      </c>
      <c r="I782">
        <v>0.1602188158796503</v>
      </c>
      <c r="J782">
        <v>16.21548386440957</v>
      </c>
      <c r="K782">
        <v>2.883149401209115</v>
      </c>
      <c r="L782">
        <v>3729.322828708726</v>
      </c>
      <c r="M782">
        <v>2460.373818708365</v>
      </c>
      <c r="N782">
        <v>2358.781820935747</v>
      </c>
    </row>
    <row r="783" spans="1:14">
      <c r="A783">
        <v>781</v>
      </c>
      <c r="B783">
        <v>204.0282979465183</v>
      </c>
      <c r="C783">
        <v>4837.998249225187</v>
      </c>
      <c r="D783">
        <v>0.6147088657515535</v>
      </c>
      <c r="E783">
        <v>609.1565731845481</v>
      </c>
      <c r="F783">
        <v>20.78323669655238</v>
      </c>
      <c r="G783">
        <v>77397.49165166002</v>
      </c>
      <c r="H783">
        <v>0.2209124470317718</v>
      </c>
      <c r="I783">
        <v>0.1602159463370915</v>
      </c>
      <c r="J783">
        <v>16.21514178712371</v>
      </c>
      <c r="K783">
        <v>2.883149401209115</v>
      </c>
      <c r="L783">
        <v>3729.322828708726</v>
      </c>
      <c r="M783">
        <v>2460.406017389879</v>
      </c>
      <c r="N783">
        <v>2359.125546131183</v>
      </c>
    </row>
    <row r="784" spans="1:14">
      <c r="A784">
        <v>782</v>
      </c>
      <c r="B784">
        <v>203.9913781312156</v>
      </c>
      <c r="C784">
        <v>4839.480337256604</v>
      </c>
      <c r="D784">
        <v>0.6147083721709001</v>
      </c>
      <c r="E784">
        <v>609.3294971491933</v>
      </c>
      <c r="F784">
        <v>20.77687184243262</v>
      </c>
      <c r="G784">
        <v>77397.49165166001</v>
      </c>
      <c r="H784">
        <v>0.2209120821308808</v>
      </c>
      <c r="I784">
        <v>0.1602196025066664</v>
      </c>
      <c r="J784">
        <v>16.21524151999099</v>
      </c>
      <c r="K784">
        <v>2.883149401209115</v>
      </c>
      <c r="L784">
        <v>3729.322828708726</v>
      </c>
      <c r="M784">
        <v>2460.389313949007</v>
      </c>
      <c r="N784">
        <v>2358.722904480035</v>
      </c>
    </row>
    <row r="785" spans="1:14">
      <c r="A785">
        <v>783</v>
      </c>
      <c r="B785">
        <v>204.0743692570374</v>
      </c>
      <c r="C785">
        <v>4840.401754415394</v>
      </c>
      <c r="D785">
        <v>0.6147085569707244</v>
      </c>
      <c r="E785">
        <v>609.4115711193459</v>
      </c>
      <c r="F785">
        <v>20.77291676448808</v>
      </c>
      <c r="G785">
        <v>77397.49165166004</v>
      </c>
      <c r="H785">
        <v>0.2209217305022998</v>
      </c>
      <c r="I785">
        <v>0.1602213396167965</v>
      </c>
      <c r="J785">
        <v>16.2162802901838</v>
      </c>
      <c r="K785">
        <v>2.883149401209115</v>
      </c>
      <c r="L785">
        <v>3729.322828708726</v>
      </c>
      <c r="M785">
        <v>2460.309722068085</v>
      </c>
      <c r="N785">
        <v>2358.430056261901</v>
      </c>
    </row>
    <row r="786" spans="1:14">
      <c r="A786">
        <v>784</v>
      </c>
      <c r="B786">
        <v>204.0343421607307</v>
      </c>
      <c r="C786">
        <v>4840.235392558982</v>
      </c>
      <c r="D786">
        <v>0.6147085189072451</v>
      </c>
      <c r="E786">
        <v>609.4028130029872</v>
      </c>
      <c r="F786">
        <v>20.77363074236637</v>
      </c>
      <c r="G786">
        <v>77397.49165166001</v>
      </c>
      <c r="H786">
        <v>0.2209176344659689</v>
      </c>
      <c r="I786">
        <v>0.1602211577455184</v>
      </c>
      <c r="J786">
        <v>16.21586185984438</v>
      </c>
      <c r="K786">
        <v>2.883149401209115</v>
      </c>
      <c r="L786">
        <v>3729.322828708726</v>
      </c>
      <c r="M786">
        <v>2460.340567865357</v>
      </c>
      <c r="N786">
        <v>2358.487252163746</v>
      </c>
    </row>
    <row r="787" spans="1:14">
      <c r="A787">
        <v>785</v>
      </c>
      <c r="B787">
        <v>204.1365797674325</v>
      </c>
      <c r="C787">
        <v>4842.142139994882</v>
      </c>
      <c r="D787">
        <v>0.6147083666111278</v>
      </c>
      <c r="E787">
        <v>609.5892995964232</v>
      </c>
      <c r="F787">
        <v>20.76545046471092</v>
      </c>
      <c r="G787">
        <v>77397.49165166001</v>
      </c>
      <c r="H787">
        <v>0.2209311360956093</v>
      </c>
      <c r="I787">
        <v>0.1602250995731961</v>
      </c>
      <c r="J787">
        <v>16.21736973828379</v>
      </c>
      <c r="K787">
        <v>2.883149401209115</v>
      </c>
      <c r="L787">
        <v>3729.322828708726</v>
      </c>
      <c r="M787">
        <v>2460.221193903548</v>
      </c>
      <c r="N787">
        <v>2357.916785874674</v>
      </c>
    </row>
    <row r="788" spans="1:14">
      <c r="A788">
        <v>786</v>
      </c>
      <c r="B788">
        <v>204.1083477595606</v>
      </c>
      <c r="C788">
        <v>4839.781509712273</v>
      </c>
      <c r="D788">
        <v>0.6147087729181931</v>
      </c>
      <c r="E788">
        <v>609.3347354573191</v>
      </c>
      <c r="F788">
        <v>20.7755789283824</v>
      </c>
      <c r="G788">
        <v>77397.49165166002</v>
      </c>
      <c r="H788">
        <v>0.2209236187249537</v>
      </c>
      <c r="I788">
        <v>0.160219713406277</v>
      </c>
      <c r="J788">
        <v>16.21640945685958</v>
      </c>
      <c r="K788">
        <v>2.883149401209115</v>
      </c>
      <c r="L788">
        <v>3729.322828708726</v>
      </c>
      <c r="M788">
        <v>2460.304560269235</v>
      </c>
      <c r="N788">
        <v>2358.595408412984</v>
      </c>
    </row>
    <row r="789" spans="1:14">
      <c r="A789">
        <v>787</v>
      </c>
      <c r="B789">
        <v>204.1144819743344</v>
      </c>
      <c r="C789">
        <v>4841.143263290193</v>
      </c>
      <c r="D789">
        <v>0.6147088767406343</v>
      </c>
      <c r="E789">
        <v>609.4840661050341</v>
      </c>
      <c r="F789">
        <v>20.76973501561213</v>
      </c>
      <c r="G789">
        <v>77397.49165166002</v>
      </c>
      <c r="H789">
        <v>0.2209269904518467</v>
      </c>
      <c r="I789">
        <v>0.1602228775580886</v>
      </c>
      <c r="J789">
        <v>16.21687074404462</v>
      </c>
      <c r="K789">
        <v>2.883149401209115</v>
      </c>
      <c r="L789">
        <v>3729.322828708726</v>
      </c>
      <c r="M789">
        <v>2460.263204262291</v>
      </c>
      <c r="N789">
        <v>2358.200620939811</v>
      </c>
    </row>
    <row r="790" spans="1:14">
      <c r="A790">
        <v>788</v>
      </c>
      <c r="B790">
        <v>204.0998586730531</v>
      </c>
      <c r="C790">
        <v>4840.783676054034</v>
      </c>
      <c r="D790">
        <v>0.6147087857262028</v>
      </c>
      <c r="E790">
        <v>609.4477424641108</v>
      </c>
      <c r="F790">
        <v>20.77127785084498</v>
      </c>
      <c r="G790">
        <v>77397.49165166002</v>
      </c>
      <c r="H790">
        <v>0.2209248933454228</v>
      </c>
      <c r="I790">
        <v>0.1602221065804547</v>
      </c>
      <c r="J790">
        <v>16.21662921236345</v>
      </c>
      <c r="K790">
        <v>2.883149401209115</v>
      </c>
      <c r="L790">
        <v>3729.322828708726</v>
      </c>
      <c r="M790">
        <v>2460.282586195338</v>
      </c>
      <c r="N790">
        <v>2358.313780786389</v>
      </c>
    </row>
    <row r="791" spans="1:14">
      <c r="A791">
        <v>789</v>
      </c>
      <c r="B791">
        <v>204.1406315300692</v>
      </c>
      <c r="C791">
        <v>4842.641225383426</v>
      </c>
      <c r="D791">
        <v>0.6147085391806664</v>
      </c>
      <c r="E791">
        <v>609.6435757988997</v>
      </c>
      <c r="F791">
        <v>20.76331036544873</v>
      </c>
      <c r="G791">
        <v>77397.49165165999</v>
      </c>
      <c r="H791">
        <v>0.2209325478501979</v>
      </c>
      <c r="I791">
        <v>0.1602262486006431</v>
      </c>
      <c r="J791">
        <v>16.21755561607922</v>
      </c>
      <c r="K791">
        <v>2.883149401209115</v>
      </c>
      <c r="L791">
        <v>3729.322828708726</v>
      </c>
      <c r="M791">
        <v>2460.204810133757</v>
      </c>
      <c r="N791">
        <v>2357.773362447825</v>
      </c>
    </row>
    <row r="792" spans="1:14">
      <c r="A792">
        <v>790</v>
      </c>
      <c r="B792">
        <v>204.1168145836465</v>
      </c>
      <c r="C792">
        <v>4841.39145242322</v>
      </c>
      <c r="D792">
        <v>0.6147088132172692</v>
      </c>
      <c r="E792">
        <v>609.5109832734033</v>
      </c>
      <c r="F792">
        <v>20.76867027573778</v>
      </c>
      <c r="G792">
        <v>77397.49165165998</v>
      </c>
      <c r="H792">
        <v>0.22092772134209</v>
      </c>
      <c r="I792">
        <v>0.1602234470240366</v>
      </c>
      <c r="J792">
        <v>16.21696566439932</v>
      </c>
      <c r="K792">
        <v>2.883149401209115</v>
      </c>
      <c r="L792">
        <v>3729.322828708726</v>
      </c>
      <c r="M792">
        <v>2460.254856339217</v>
      </c>
      <c r="N792">
        <v>2358.129925638303</v>
      </c>
    </row>
    <row r="793" spans="1:14">
      <c r="A793">
        <v>791</v>
      </c>
      <c r="B793">
        <v>204.2270543968734</v>
      </c>
      <c r="C793">
        <v>4840.015294817386</v>
      </c>
      <c r="D793">
        <v>0.6147096102836974</v>
      </c>
      <c r="E793">
        <v>609.3321468356424</v>
      </c>
      <c r="F793">
        <v>20.77457541483798</v>
      </c>
      <c r="G793">
        <v>77397.49165166001</v>
      </c>
      <c r="H793">
        <v>0.2209351555440183</v>
      </c>
      <c r="I793">
        <v>0.1602196632622156</v>
      </c>
      <c r="J793">
        <v>16.21757354529751</v>
      </c>
      <c r="K793">
        <v>2.883149401209115</v>
      </c>
      <c r="L793">
        <v>3729.322828708726</v>
      </c>
      <c r="M793">
        <v>2460.220666722841</v>
      </c>
      <c r="N793">
        <v>2358.479648457265</v>
      </c>
    </row>
    <row r="794" spans="1:14">
      <c r="A794">
        <v>792</v>
      </c>
      <c r="B794">
        <v>204.2139269448933</v>
      </c>
      <c r="C794">
        <v>4839.989594940052</v>
      </c>
      <c r="D794">
        <v>0.6147094770914342</v>
      </c>
      <c r="E794">
        <v>609.3324539200996</v>
      </c>
      <c r="F794">
        <v>20.77468572582716</v>
      </c>
      <c r="G794">
        <v>77397.49165166002</v>
      </c>
      <c r="H794">
        <v>0.2209338786046435</v>
      </c>
      <c r="I794">
        <v>0.160219669402958</v>
      </c>
      <c r="J794">
        <v>16.21744466602063</v>
      </c>
      <c r="K794">
        <v>2.883149401209115</v>
      </c>
      <c r="L794">
        <v>3729.322828708726</v>
      </c>
      <c r="M794">
        <v>2460.229948821471</v>
      </c>
      <c r="N794">
        <v>2358.493485818964</v>
      </c>
    </row>
    <row r="795" spans="1:14">
      <c r="A795">
        <v>793</v>
      </c>
      <c r="B795">
        <v>204.251317776272</v>
      </c>
      <c r="C795">
        <v>4840.267210408458</v>
      </c>
      <c r="D795">
        <v>0.614709759468905</v>
      </c>
      <c r="E795">
        <v>609.3542329292793</v>
      </c>
      <c r="F795">
        <v>20.77349418538982</v>
      </c>
      <c r="G795">
        <v>77397.49165166002</v>
      </c>
      <c r="H795">
        <v>0.2209379293635569</v>
      </c>
      <c r="I795">
        <v>0.1602201328681657</v>
      </c>
      <c r="J795">
        <v>16.21787217426561</v>
      </c>
      <c r="K795">
        <v>2.883149401209115</v>
      </c>
      <c r="L795">
        <v>3729.322828708726</v>
      </c>
      <c r="M795">
        <v>2460.197946180034</v>
      </c>
      <c r="N795">
        <v>2358.397665602309</v>
      </c>
    </row>
    <row r="796" spans="1:14">
      <c r="A796">
        <v>794</v>
      </c>
      <c r="B796">
        <v>204.2381618492147</v>
      </c>
      <c r="C796">
        <v>4839.467235516631</v>
      </c>
      <c r="D796">
        <v>0.6147096668298206</v>
      </c>
      <c r="E796">
        <v>609.2687482004981</v>
      </c>
      <c r="F796">
        <v>20.77692809101518</v>
      </c>
      <c r="G796">
        <v>77397.49165166006</v>
      </c>
      <c r="H796">
        <v>0.2209350795727678</v>
      </c>
      <c r="I796">
        <v>0.1602183172138396</v>
      </c>
      <c r="J796">
        <v>16.21751344913349</v>
      </c>
      <c r="K796">
        <v>2.883149401209115</v>
      </c>
      <c r="L796">
        <v>3729.322828708726</v>
      </c>
      <c r="M796">
        <v>2460.228350438321</v>
      </c>
      <c r="N796">
        <v>2358.638289008767</v>
      </c>
    </row>
    <row r="797" spans="1:14">
      <c r="A797">
        <v>795</v>
      </c>
      <c r="B797">
        <v>204.2701542164835</v>
      </c>
      <c r="C797">
        <v>4840.756832161203</v>
      </c>
      <c r="D797">
        <v>0.6147097647990816</v>
      </c>
      <c r="E797">
        <v>609.4039305393724</v>
      </c>
      <c r="F797">
        <v>20.77139303571707</v>
      </c>
      <c r="G797">
        <v>77397.49165166001</v>
      </c>
      <c r="H797">
        <v>0.2209406923876931</v>
      </c>
      <c r="I797">
        <v>0.1602211857214776</v>
      </c>
      <c r="J797">
        <v>16.21819084129166</v>
      </c>
      <c r="K797">
        <v>2.883149401209115</v>
      </c>
      <c r="L797">
        <v>3729.322828708726</v>
      </c>
      <c r="M797">
        <v>2460.172215718825</v>
      </c>
      <c r="N797">
        <v>2358.248086728047</v>
      </c>
    </row>
    <row r="798" spans="1:14">
      <c r="A798">
        <v>796</v>
      </c>
      <c r="B798">
        <v>204.277463756516</v>
      </c>
      <c r="C798">
        <v>4840.743554695939</v>
      </c>
      <c r="D798">
        <v>0.6147098044009839</v>
      </c>
      <c r="E798">
        <v>609.4006939866001</v>
      </c>
      <c r="F798">
        <v>20.77145000866894</v>
      </c>
      <c r="G798">
        <v>77397.49165166001</v>
      </c>
      <c r="H798">
        <v>0.2209413509162585</v>
      </c>
      <c r="I798">
        <v>0.1602211164339195</v>
      </c>
      <c r="J798">
        <v>16.21825432379356</v>
      </c>
      <c r="K798">
        <v>2.883149401209115</v>
      </c>
      <c r="L798">
        <v>3729.322828708726</v>
      </c>
      <c r="M798">
        <v>2460.167779352515</v>
      </c>
      <c r="N798">
        <v>2358.25148893965</v>
      </c>
    </row>
    <row r="799" spans="1:14">
      <c r="A799">
        <v>797</v>
      </c>
      <c r="B799">
        <v>204.2593408085563</v>
      </c>
      <c r="C799">
        <v>4840.324636295685</v>
      </c>
      <c r="D799">
        <v>0.6147098462222979</v>
      </c>
      <c r="E799">
        <v>609.3587383321154</v>
      </c>
      <c r="F799">
        <v>20.77324772747139</v>
      </c>
      <c r="G799">
        <v>77397.49165166005</v>
      </c>
      <c r="H799">
        <v>0.2209387659005588</v>
      </c>
      <c r="I799">
        <v>0.1602202339882538</v>
      </c>
      <c r="J799">
        <v>16.21796268422947</v>
      </c>
      <c r="K799">
        <v>2.883149401209115</v>
      </c>
      <c r="L799">
        <v>3729.322828708726</v>
      </c>
      <c r="M799">
        <v>2460.191308689652</v>
      </c>
      <c r="N799">
        <v>2358.369331509602</v>
      </c>
    </row>
    <row r="800" spans="1:14">
      <c r="A800">
        <v>798</v>
      </c>
      <c r="B800">
        <v>204.2892089576294</v>
      </c>
      <c r="C800">
        <v>4840.09972443653</v>
      </c>
      <c r="D800">
        <v>0.6147099928735872</v>
      </c>
      <c r="E800">
        <v>609.3266243939162</v>
      </c>
      <c r="F800">
        <v>20.77421302778193</v>
      </c>
      <c r="G800">
        <v>77397.49165166002</v>
      </c>
      <c r="H800">
        <v>0.2209411018127463</v>
      </c>
      <c r="I800">
        <v>0.160219551172715</v>
      </c>
      <c r="J800">
        <v>16.21817146202072</v>
      </c>
      <c r="K800">
        <v>2.883149401209115</v>
      </c>
      <c r="L800">
        <v>3729.322828708726</v>
      </c>
      <c r="M800">
        <v>2460.177886827031</v>
      </c>
      <c r="N800">
        <v>2358.425363606468</v>
      </c>
    </row>
    <row r="801" spans="1:14">
      <c r="A801">
        <v>799</v>
      </c>
      <c r="B801">
        <v>204.3011902823689</v>
      </c>
      <c r="C801">
        <v>4841.079464008881</v>
      </c>
      <c r="D801">
        <v>0.6147100304703847</v>
      </c>
      <c r="E801">
        <v>609.4322267846819</v>
      </c>
      <c r="F801">
        <v>20.77000873435128</v>
      </c>
      <c r="G801">
        <v>77397.49165166001</v>
      </c>
      <c r="H801">
        <v>0.2209442405038265</v>
      </c>
      <c r="I801">
        <v>0.1602217876871161</v>
      </c>
      <c r="J801">
        <v>16.21857316953196</v>
      </c>
      <c r="K801">
        <v>2.883149401209115</v>
      </c>
      <c r="L801">
        <v>3729.322828708726</v>
      </c>
      <c r="M801">
        <v>2460.143147575568</v>
      </c>
      <c r="N801">
        <v>2358.142141667644</v>
      </c>
    </row>
    <row r="802" spans="1:14">
      <c r="A802">
        <v>800</v>
      </c>
      <c r="B802">
        <v>204.2577263704074</v>
      </c>
      <c r="C802">
        <v>4839.124907158341</v>
      </c>
      <c r="D802">
        <v>0.6147100627118847</v>
      </c>
      <c r="E802">
        <v>609.2262699377873</v>
      </c>
      <c r="F802">
        <v>20.77839788810044</v>
      </c>
      <c r="G802">
        <v>77397.49165166001</v>
      </c>
      <c r="H802">
        <v>0.2209361465766896</v>
      </c>
      <c r="I802">
        <v>0.1602174279050988</v>
      </c>
      <c r="J802">
        <v>16.2175920371485</v>
      </c>
      <c r="K802">
        <v>2.883149401209115</v>
      </c>
      <c r="L802">
        <v>3729.322828708726</v>
      </c>
      <c r="M802">
        <v>2460.225277686904</v>
      </c>
      <c r="N802">
        <v>2358.713421385039</v>
      </c>
    </row>
    <row r="803" spans="1:14">
      <c r="A803">
        <v>801</v>
      </c>
      <c r="B803">
        <v>204.3123653349475</v>
      </c>
      <c r="C803">
        <v>4840.898343003319</v>
      </c>
      <c r="D803">
        <v>0.6147099129470323</v>
      </c>
      <c r="E803">
        <v>609.4094952392338</v>
      </c>
      <c r="F803">
        <v>20.77078583905396</v>
      </c>
      <c r="G803">
        <v>77397.49165166001</v>
      </c>
      <c r="H803">
        <v>0.2209449061678109</v>
      </c>
      <c r="I803">
        <v>0.1602213060040966</v>
      </c>
      <c r="J803">
        <v>16.21862135582736</v>
      </c>
      <c r="K803">
        <v>2.883149401209115</v>
      </c>
      <c r="L803">
        <v>3729.322828708726</v>
      </c>
      <c r="M803">
        <v>2460.140843561974</v>
      </c>
      <c r="N803">
        <v>2358.187989517633</v>
      </c>
    </row>
    <row r="804" spans="1:14">
      <c r="A804">
        <v>802</v>
      </c>
      <c r="B804">
        <v>204.2624020388649</v>
      </c>
      <c r="C804">
        <v>4841.338131964336</v>
      </c>
      <c r="D804">
        <v>0.6147097092431153</v>
      </c>
      <c r="E804">
        <v>609.4702151246017</v>
      </c>
      <c r="F804">
        <v>20.76889901312387</v>
      </c>
      <c r="G804">
        <v>77397.49165165998</v>
      </c>
      <c r="H804">
        <v>0.2209411449893527</v>
      </c>
      <c r="I804">
        <v>0.1602225935391239</v>
      </c>
      <c r="J804">
        <v>16.21829134402445</v>
      </c>
      <c r="K804">
        <v>2.883149401209115</v>
      </c>
      <c r="L804">
        <v>3729.322828708726</v>
      </c>
      <c r="M804">
        <v>2460.161457963922</v>
      </c>
      <c r="N804">
        <v>2358.078418691396</v>
      </c>
    </row>
    <row r="805" spans="1:14">
      <c r="A805">
        <v>803</v>
      </c>
      <c r="B805">
        <v>204.3581284568354</v>
      </c>
      <c r="C805">
        <v>4840.604591483936</v>
      </c>
      <c r="D805">
        <v>0.6147103637410182</v>
      </c>
      <c r="E805">
        <v>609.3660698424592</v>
      </c>
      <c r="F805">
        <v>20.77204631174568</v>
      </c>
      <c r="G805">
        <v>77397.49165166004</v>
      </c>
      <c r="H805">
        <v>0.2209485295969948</v>
      </c>
      <c r="I805">
        <v>0.1602203940649023</v>
      </c>
      <c r="J805">
        <v>16.21895602985146</v>
      </c>
      <c r="K805">
        <v>2.883149401209115</v>
      </c>
      <c r="L805">
        <v>3729.322828708726</v>
      </c>
      <c r="M805">
        <v>2460.119245517114</v>
      </c>
      <c r="N805">
        <v>2358.246578023895</v>
      </c>
    </row>
    <row r="806" spans="1:14">
      <c r="A806">
        <v>804</v>
      </c>
      <c r="B806">
        <v>204.3338732196213</v>
      </c>
      <c r="C806">
        <v>4841.381905595552</v>
      </c>
      <c r="D806">
        <v>0.6147100368647427</v>
      </c>
      <c r="E806">
        <v>609.4578803752596</v>
      </c>
      <c r="F806">
        <v>20.76871122993637</v>
      </c>
      <c r="G806">
        <v>77397.49165166001</v>
      </c>
      <c r="H806">
        <v>0.2209479053372467</v>
      </c>
      <c r="I806">
        <v>0.1602223315766752</v>
      </c>
      <c r="J806">
        <v>16.21896320284306</v>
      </c>
      <c r="K806">
        <v>2.883149401209115</v>
      </c>
      <c r="L806">
        <v>3729.322828708726</v>
      </c>
      <c r="M806">
        <v>2460.11353659262</v>
      </c>
      <c r="N806">
        <v>2358.042084082183</v>
      </c>
    </row>
    <row r="807" spans="1:14">
      <c r="A807">
        <v>805</v>
      </c>
      <c r="B807">
        <v>204.3478781370582</v>
      </c>
      <c r="C807">
        <v>4842.225641709343</v>
      </c>
      <c r="D807">
        <v>0.6147095623156208</v>
      </c>
      <c r="E807">
        <v>609.5478328510486</v>
      </c>
      <c r="F807">
        <v>20.76509237509601</v>
      </c>
      <c r="G807">
        <v>77397.49165166002</v>
      </c>
      <c r="H807">
        <v>0.2209509945820746</v>
      </c>
      <c r="I807">
        <v>0.1602242271100662</v>
      </c>
      <c r="J807">
        <v>16.21934161500624</v>
      </c>
      <c r="K807">
        <v>2.883149401209115</v>
      </c>
      <c r="L807">
        <v>3729.322828708726</v>
      </c>
      <c r="M807">
        <v>2460.080965728631</v>
      </c>
      <c r="N807">
        <v>2357.807339177998</v>
      </c>
    </row>
    <row r="808" spans="1:14">
      <c r="A808">
        <v>806</v>
      </c>
      <c r="B808">
        <v>204.3436145822581</v>
      </c>
      <c r="C808">
        <v>4841.930913669692</v>
      </c>
      <c r="D808">
        <v>0.6147096129265375</v>
      </c>
      <c r="E808">
        <v>609.5162318330442</v>
      </c>
      <c r="F808">
        <v>20.76635634500348</v>
      </c>
      <c r="G808">
        <v>77397.49165166004</v>
      </c>
      <c r="H808">
        <v>0.2209499857454926</v>
      </c>
      <c r="I808">
        <v>0.1602235586869176</v>
      </c>
      <c r="J808">
        <v>16.21921514858718</v>
      </c>
      <c r="K808">
        <v>2.883149401209115</v>
      </c>
      <c r="L808">
        <v>3729.322828708726</v>
      </c>
      <c r="M808">
        <v>2460.091863801448</v>
      </c>
      <c r="N808">
        <v>2357.893465488736</v>
      </c>
    </row>
    <row r="809" spans="1:14">
      <c r="A809">
        <v>807</v>
      </c>
      <c r="B809">
        <v>204.4316396331942</v>
      </c>
      <c r="C809">
        <v>4842.391278115343</v>
      </c>
      <c r="D809">
        <v>0.614709662469675</v>
      </c>
      <c r="E809">
        <v>609.5459958912775</v>
      </c>
      <c r="F809">
        <v>20.76438209476679</v>
      </c>
      <c r="G809">
        <v>77397.49165166005</v>
      </c>
      <c r="H809">
        <v>0.2209591691484725</v>
      </c>
      <c r="I809">
        <v>0.1602241831530667</v>
      </c>
      <c r="J809">
        <v>16.22016210667686</v>
      </c>
      <c r="K809">
        <v>2.883149401209115</v>
      </c>
      <c r="L809">
        <v>3729.322828708726</v>
      </c>
      <c r="M809">
        <v>2460.021580330369</v>
      </c>
      <c r="N809">
        <v>2357.740184497031</v>
      </c>
    </row>
    <row r="810" spans="1:14">
      <c r="A810">
        <v>808</v>
      </c>
      <c r="B810">
        <v>204.2977230447323</v>
      </c>
      <c r="C810">
        <v>4842.623910126929</v>
      </c>
      <c r="D810">
        <v>0.6147092451852062</v>
      </c>
      <c r="E810">
        <v>609.6039681077024</v>
      </c>
      <c r="F810">
        <v>20.76338460661456</v>
      </c>
      <c r="G810">
        <v>77397.49165166004</v>
      </c>
      <c r="H810">
        <v>0.2209471435366872</v>
      </c>
      <c r="I810">
        <v>0.1602254146192321</v>
      </c>
      <c r="J810">
        <v>16.21899759440939</v>
      </c>
      <c r="K810">
        <v>2.883149401209115</v>
      </c>
      <c r="L810">
        <v>3729.322828708726</v>
      </c>
      <c r="M810">
        <v>2460.10276408486</v>
      </c>
      <c r="N810">
        <v>2357.71332307159</v>
      </c>
    </row>
    <row r="811" spans="1:14">
      <c r="A811">
        <v>809</v>
      </c>
      <c r="B811">
        <v>204.3397263948546</v>
      </c>
      <c r="C811">
        <v>4843.446378913393</v>
      </c>
      <c r="D811">
        <v>0.6147092950366285</v>
      </c>
      <c r="E811">
        <v>609.6849430071607</v>
      </c>
      <c r="F811">
        <v>20.75985876274135</v>
      </c>
      <c r="G811">
        <v>77397.49165165998</v>
      </c>
      <c r="H811">
        <v>0.2209527572356167</v>
      </c>
      <c r="I811">
        <v>0.1602271292295541</v>
      </c>
      <c r="J811">
        <v>16.21962844783775</v>
      </c>
      <c r="K811">
        <v>2.883149401209115</v>
      </c>
      <c r="L811">
        <v>3729.322828708726</v>
      </c>
      <c r="M811">
        <v>2460.052739859809</v>
      </c>
      <c r="N811">
        <v>2357.46260357423</v>
      </c>
    </row>
    <row r="812" spans="1:14">
      <c r="A812">
        <v>810</v>
      </c>
      <c r="B812">
        <v>204.3263238507837</v>
      </c>
      <c r="C812">
        <v>4843.979284902804</v>
      </c>
      <c r="D812">
        <v>0.6147092140566521</v>
      </c>
      <c r="E812">
        <v>609.747217035724</v>
      </c>
      <c r="F812">
        <v>20.75757488570074</v>
      </c>
      <c r="G812">
        <v>77397.49165166004</v>
      </c>
      <c r="H812">
        <v>0.2209525864191289</v>
      </c>
      <c r="I812">
        <v>0.1602284515253009</v>
      </c>
      <c r="J812">
        <v>16.21966263397101</v>
      </c>
      <c r="K812">
        <v>2.883149401209115</v>
      </c>
      <c r="L812">
        <v>3729.322828708726</v>
      </c>
      <c r="M812">
        <v>2460.04698270635</v>
      </c>
      <c r="N812">
        <v>2357.310158232466</v>
      </c>
    </row>
    <row r="813" spans="1:14">
      <c r="A813">
        <v>811</v>
      </c>
      <c r="B813">
        <v>204.3843530448185</v>
      </c>
      <c r="C813">
        <v>4843.607850014387</v>
      </c>
      <c r="D813">
        <v>0.6147091919898083</v>
      </c>
      <c r="E813">
        <v>609.6920558993187</v>
      </c>
      <c r="F813">
        <v>20.75916669241801</v>
      </c>
      <c r="G813">
        <v>77397.49165166001</v>
      </c>
      <c r="H813">
        <v>0.2209572700519138</v>
      </c>
      <c r="I813">
        <v>0.1602272756688086</v>
      </c>
      <c r="J813">
        <v>16.22008689845682</v>
      </c>
      <c r="K813">
        <v>2.883149401209115</v>
      </c>
      <c r="L813">
        <v>3729.322828708726</v>
      </c>
      <c r="M813">
        <v>2460.019051707694</v>
      </c>
      <c r="N813">
        <v>2357.408976665117</v>
      </c>
    </row>
    <row r="814" spans="1:14">
      <c r="A814">
        <v>812</v>
      </c>
      <c r="B814">
        <v>204.3549209439685</v>
      </c>
      <c r="C814">
        <v>4843.638086894519</v>
      </c>
      <c r="D814">
        <v>0.6147093809826458</v>
      </c>
      <c r="E814">
        <v>609.7025495959591</v>
      </c>
      <c r="F814">
        <v>20.75903710130826</v>
      </c>
      <c r="G814">
        <v>77397.49165166004</v>
      </c>
      <c r="H814">
        <v>0.2209545571605043</v>
      </c>
      <c r="I814">
        <v>0.1602275044996327</v>
      </c>
      <c r="J814">
        <v>16.21982518059203</v>
      </c>
      <c r="K814">
        <v>2.883149401209115</v>
      </c>
      <c r="L814">
        <v>3729.322828708726</v>
      </c>
      <c r="M814">
        <v>2460.037625129588</v>
      </c>
      <c r="N814">
        <v>2357.399503881701</v>
      </c>
    </row>
    <row r="815" spans="1:14">
      <c r="A815">
        <v>813</v>
      </c>
      <c r="B815">
        <v>204.3548217144562</v>
      </c>
      <c r="C815">
        <v>4842.926502911894</v>
      </c>
      <c r="D815">
        <v>0.6147093623273652</v>
      </c>
      <c r="E815">
        <v>609.6237563152577</v>
      </c>
      <c r="F815">
        <v>20.7620872814601</v>
      </c>
      <c r="G815">
        <v>77397.49165166001</v>
      </c>
      <c r="H815">
        <v>0.2209530918761018</v>
      </c>
      <c r="I815">
        <v>0.1602258337123706</v>
      </c>
      <c r="J815">
        <v>16.21961316403465</v>
      </c>
      <c r="K815">
        <v>2.883149401209115</v>
      </c>
      <c r="L815">
        <v>3729.322828708726</v>
      </c>
      <c r="M815">
        <v>2460.057160493432</v>
      </c>
      <c r="N815">
        <v>2357.606091636114</v>
      </c>
    </row>
    <row r="816" spans="1:14">
      <c r="A816">
        <v>814</v>
      </c>
      <c r="B816">
        <v>204.3550877221091</v>
      </c>
      <c r="C816">
        <v>4843.952936902</v>
      </c>
      <c r="D816">
        <v>0.614709345752285</v>
      </c>
      <c r="E816">
        <v>609.7373319776912</v>
      </c>
      <c r="F816">
        <v>20.75768779361023</v>
      </c>
      <c r="G816">
        <v>77397.49165166004</v>
      </c>
      <c r="H816">
        <v>0.2209552377011829</v>
      </c>
      <c r="I816">
        <v>0.1602282381373603</v>
      </c>
      <c r="J816">
        <v>16.21992032567695</v>
      </c>
      <c r="K816">
        <v>2.883149401209115</v>
      </c>
      <c r="L816">
        <v>3729.322828708726</v>
      </c>
      <c r="M816">
        <v>2460.02877645561</v>
      </c>
      <c r="N816">
        <v>2357.312597729654</v>
      </c>
    </row>
    <row r="817" spans="1:14">
      <c r="A817">
        <v>815</v>
      </c>
      <c r="B817">
        <v>204.3414377751332</v>
      </c>
      <c r="C817">
        <v>4844.422746691887</v>
      </c>
      <c r="D817">
        <v>0.6147091305749551</v>
      </c>
      <c r="E817">
        <v>609.7925883281152</v>
      </c>
      <c r="F817">
        <v>20.75567472302354</v>
      </c>
      <c r="G817">
        <v>77397.49165166001</v>
      </c>
      <c r="H817">
        <v>0.2209549505779881</v>
      </c>
      <c r="I817">
        <v>0.1602294047168775</v>
      </c>
      <c r="J817">
        <v>16.21993438398163</v>
      </c>
      <c r="K817">
        <v>2.883149401209115</v>
      </c>
      <c r="L817">
        <v>3729.322828708726</v>
      </c>
      <c r="M817">
        <v>2460.024692278379</v>
      </c>
      <c r="N817">
        <v>2357.19085966173</v>
      </c>
    </row>
    <row r="818" spans="1:14">
      <c r="A818">
        <v>816</v>
      </c>
      <c r="B818">
        <v>204.3686459290601</v>
      </c>
      <c r="C818">
        <v>4843.741814365807</v>
      </c>
      <c r="D818">
        <v>0.6147094018413769</v>
      </c>
      <c r="E818">
        <v>609.7106838087909</v>
      </c>
      <c r="F818">
        <v>20.75859255192735</v>
      </c>
      <c r="G818">
        <v>77397.49165166001</v>
      </c>
      <c r="H818">
        <v>0.2209560726710607</v>
      </c>
      <c r="I818">
        <v>0.1602276727224079</v>
      </c>
      <c r="J818">
        <v>16.21998267450151</v>
      </c>
      <c r="K818">
        <v>2.883149401209115</v>
      </c>
      <c r="L818">
        <v>3729.322828708726</v>
      </c>
      <c r="M818">
        <v>2460.025681409877</v>
      </c>
      <c r="N818">
        <v>2357.370412623086</v>
      </c>
    </row>
    <row r="819" spans="1:14">
      <c r="A819">
        <v>817</v>
      </c>
      <c r="B819">
        <v>204.4046928667345</v>
      </c>
      <c r="C819">
        <v>4845.539556371088</v>
      </c>
      <c r="D819">
        <v>0.6147093877990569</v>
      </c>
      <c r="E819">
        <v>609.9010464949187</v>
      </c>
      <c r="F819">
        <v>20.75089091346852</v>
      </c>
      <c r="G819">
        <v>77397.49165166004</v>
      </c>
      <c r="H819">
        <v>0.2209631522776949</v>
      </c>
      <c r="I819">
        <v>0.1602317018817433</v>
      </c>
      <c r="J819">
        <v>16.22084750010315</v>
      </c>
      <c r="K819">
        <v>2.883149401209115</v>
      </c>
      <c r="L819">
        <v>3729.322828708726</v>
      </c>
      <c r="M819">
        <v>2459.952712811053</v>
      </c>
      <c r="N819">
        <v>2356.848048509375</v>
      </c>
    </row>
    <row r="820" spans="1:14">
      <c r="A820">
        <v>818</v>
      </c>
      <c r="B820">
        <v>204.33614559472</v>
      </c>
      <c r="C820">
        <v>4843.090377097034</v>
      </c>
      <c r="D820">
        <v>0.614709368081824</v>
      </c>
      <c r="E820">
        <v>609.6463649718094</v>
      </c>
      <c r="F820">
        <v>20.76138476098863</v>
      </c>
      <c r="G820">
        <v>77397.49165165999</v>
      </c>
      <c r="H820">
        <v>0.2209516974183007</v>
      </c>
      <c r="I820">
        <v>0.1602263109773424</v>
      </c>
      <c r="J820">
        <v>16.21949029970403</v>
      </c>
      <c r="K820">
        <v>2.883149401209115</v>
      </c>
      <c r="L820">
        <v>3729.322828708726</v>
      </c>
      <c r="M820">
        <v>2460.064803026435</v>
      </c>
      <c r="N820">
        <v>2357.56871738776</v>
      </c>
    </row>
    <row r="821" spans="1:14">
      <c r="A821">
        <v>819</v>
      </c>
      <c r="B821">
        <v>204.3931083518613</v>
      </c>
      <c r="C821">
        <v>4843.862138697939</v>
      </c>
      <c r="D821">
        <v>0.6147096062268087</v>
      </c>
      <c r="E821">
        <v>609.718191887903</v>
      </c>
      <c r="F821">
        <v>20.75807689650337</v>
      </c>
      <c r="G821">
        <v>77397.49165166002</v>
      </c>
      <c r="H821">
        <v>0.2209585765721015</v>
      </c>
      <c r="I821">
        <v>0.1602278367662214</v>
      </c>
      <c r="J821">
        <v>16.22024353008715</v>
      </c>
      <c r="K821">
        <v>2.883149401209115</v>
      </c>
      <c r="L821">
        <v>3729.322828708726</v>
      </c>
      <c r="M821">
        <v>2460.006551707264</v>
      </c>
      <c r="N821">
        <v>2357.322241823731</v>
      </c>
    </row>
    <row r="822" spans="1:14">
      <c r="A822">
        <v>820</v>
      </c>
      <c r="B822">
        <v>204.319992459717</v>
      </c>
      <c r="C822">
        <v>4844.269259389752</v>
      </c>
      <c r="D822">
        <v>0.6147091456685893</v>
      </c>
      <c r="E822">
        <v>609.780800953645</v>
      </c>
      <c r="F822">
        <v>20.75633235214089</v>
      </c>
      <c r="G822">
        <v>77397.49165166004</v>
      </c>
      <c r="H822">
        <v>0.2209526118025756</v>
      </c>
      <c r="I822">
        <v>0.1602291593286047</v>
      </c>
      <c r="J822">
        <v>16.21969054025632</v>
      </c>
      <c r="K822">
        <v>2.883149401209115</v>
      </c>
      <c r="L822">
        <v>3729.322828708726</v>
      </c>
      <c r="M822">
        <v>2460.043049050399</v>
      </c>
      <c r="N822">
        <v>2357.234210558202</v>
      </c>
    </row>
    <row r="823" spans="1:14">
      <c r="A823">
        <v>821</v>
      </c>
      <c r="B823">
        <v>204.3435592375904</v>
      </c>
      <c r="C823">
        <v>4844.325158018321</v>
      </c>
      <c r="D823">
        <v>0.614709198566375</v>
      </c>
      <c r="E823">
        <v>609.7812910359414</v>
      </c>
      <c r="F823">
        <v>20.75609284499081</v>
      </c>
      <c r="G823">
        <v>77397.49165166004</v>
      </c>
      <c r="H823">
        <v>0.2209549399900247</v>
      </c>
      <c r="I823">
        <v>0.1602291669036028</v>
      </c>
      <c r="J823">
        <v>16.21992440417558</v>
      </c>
      <c r="K823">
        <v>2.883149401209115</v>
      </c>
      <c r="L823">
        <v>3729.322828708726</v>
      </c>
      <c r="M823">
        <v>2460.026028949677</v>
      </c>
      <c r="N823">
        <v>2357.213347905821</v>
      </c>
    </row>
    <row r="824" spans="1:14">
      <c r="A824">
        <v>822</v>
      </c>
      <c r="B824">
        <v>204.3671558943416</v>
      </c>
      <c r="C824">
        <v>4844.142127324621</v>
      </c>
      <c r="D824">
        <v>0.6147093983736664</v>
      </c>
      <c r="E824">
        <v>609.7553932238444</v>
      </c>
      <c r="F824">
        <v>20.75687709160706</v>
      </c>
      <c r="G824">
        <v>77397.49165166004</v>
      </c>
      <c r="H824">
        <v>0.22095674800662</v>
      </c>
      <c r="I824">
        <v>0.1602286216507868</v>
      </c>
      <c r="J824">
        <v>16.22008755287498</v>
      </c>
      <c r="K824">
        <v>2.883149401209115</v>
      </c>
      <c r="L824">
        <v>3729.322828708726</v>
      </c>
      <c r="M824">
        <v>2460.015730589579</v>
      </c>
      <c r="N824">
        <v>2357.252329192084</v>
      </c>
    </row>
    <row r="825" spans="1:14">
      <c r="A825">
        <v>823</v>
      </c>
      <c r="B825">
        <v>204.3579518755391</v>
      </c>
      <c r="C825">
        <v>4843.954938294663</v>
      </c>
      <c r="D825">
        <v>0.614709349330263</v>
      </c>
      <c r="E825">
        <v>609.7368693302066</v>
      </c>
      <c r="F825">
        <v>20.75767921708865</v>
      </c>
      <c r="G825">
        <v>77397.49165166002</v>
      </c>
      <c r="H825">
        <v>0.2209555073583299</v>
      </c>
      <c r="I825">
        <v>0.1602282286384976</v>
      </c>
      <c r="J825">
        <v>16.21994728824074</v>
      </c>
      <c r="K825">
        <v>2.883149401209115</v>
      </c>
      <c r="L825">
        <v>3729.322828708726</v>
      </c>
      <c r="M825">
        <v>2460.026860121424</v>
      </c>
      <c r="N825">
        <v>2357.310222705938</v>
      </c>
    </row>
    <row r="826" spans="1:14">
      <c r="A826">
        <v>824</v>
      </c>
      <c r="B826">
        <v>204.3709969030607</v>
      </c>
      <c r="C826">
        <v>4843.55981338663</v>
      </c>
      <c r="D826">
        <v>0.6147096611762085</v>
      </c>
      <c r="E826">
        <v>609.6900296454315</v>
      </c>
      <c r="F826">
        <v>20.75937257412513</v>
      </c>
      <c r="G826">
        <v>77397.49165165999</v>
      </c>
      <c r="H826">
        <v>0.2209558910916626</v>
      </c>
      <c r="I826">
        <v>0.1602272408326374</v>
      </c>
      <c r="J826">
        <v>16.21995075837249</v>
      </c>
      <c r="K826">
        <v>2.883149401209115</v>
      </c>
      <c r="L826">
        <v>3729.322828708726</v>
      </c>
      <c r="M826">
        <v>2460.029293009078</v>
      </c>
      <c r="N826">
        <v>2357.412367609142</v>
      </c>
    </row>
    <row r="827" spans="1:14">
      <c r="A827">
        <v>825</v>
      </c>
      <c r="B827">
        <v>204.4006945782031</v>
      </c>
      <c r="C827">
        <v>4843.415155576397</v>
      </c>
      <c r="D827">
        <v>0.6147097701989868</v>
      </c>
      <c r="E827">
        <v>609.666866234209</v>
      </c>
      <c r="F827">
        <v>20.7599925922904</v>
      </c>
      <c r="G827">
        <v>77397.49165165998</v>
      </c>
      <c r="H827">
        <v>0.220958366907993</v>
      </c>
      <c r="I827">
        <v>0.1602267493579528</v>
      </c>
      <c r="J827">
        <v>16.22018141979839</v>
      </c>
      <c r="K827">
        <v>2.883149401209115</v>
      </c>
      <c r="L827">
        <v>3729.322828708726</v>
      </c>
      <c r="M827">
        <v>2460.013839792642</v>
      </c>
      <c r="N827">
        <v>2357.444710455358</v>
      </c>
    </row>
    <row r="828" spans="1:14">
      <c r="A828">
        <v>826</v>
      </c>
      <c r="B828">
        <v>204.4220972849743</v>
      </c>
      <c r="C828">
        <v>4842.855265158118</v>
      </c>
      <c r="D828">
        <v>0.6147100166208344</v>
      </c>
      <c r="E828">
        <v>609.5997516549259</v>
      </c>
      <c r="F828">
        <v>20.76239268898947</v>
      </c>
      <c r="G828">
        <v>77397.49165165998</v>
      </c>
      <c r="H828">
        <v>0.220959199761176</v>
      </c>
      <c r="I828">
        <v>0.1602253299253895</v>
      </c>
      <c r="J828">
        <v>16.2202128325717</v>
      </c>
      <c r="K828">
        <v>2.883149401209115</v>
      </c>
      <c r="L828">
        <v>3729.322828708726</v>
      </c>
      <c r="M828">
        <v>2460.015283461934</v>
      </c>
      <c r="N828">
        <v>2357.595596867862</v>
      </c>
    </row>
    <row r="829" spans="1:14">
      <c r="A829">
        <v>827</v>
      </c>
      <c r="B829">
        <v>204.3879338214254</v>
      </c>
      <c r="C829">
        <v>4843.22643650176</v>
      </c>
      <c r="D829">
        <v>0.6147097775901486</v>
      </c>
      <c r="E829">
        <v>609.6490403232194</v>
      </c>
      <c r="F829">
        <v>20.76080151721738</v>
      </c>
      <c r="G829">
        <v>77397.49165166001</v>
      </c>
      <c r="H829">
        <v>0.2209567861258148</v>
      </c>
      <c r="I829">
        <v>0.1602263722947514</v>
      </c>
      <c r="J829">
        <v>16.22000800611301</v>
      </c>
      <c r="K829">
        <v>2.883149401209115</v>
      </c>
      <c r="L829">
        <v>3729.322828708726</v>
      </c>
      <c r="M829">
        <v>2460.027365371529</v>
      </c>
      <c r="N829">
        <v>2357.502438252853</v>
      </c>
    </row>
    <row r="830" spans="1:14">
      <c r="A830">
        <v>828</v>
      </c>
      <c r="B830">
        <v>204.4201473239735</v>
      </c>
      <c r="C830">
        <v>4843.231069428753</v>
      </c>
      <c r="D830">
        <v>0.6147097628536357</v>
      </c>
      <c r="E830">
        <v>609.6417769524467</v>
      </c>
      <c r="F830">
        <v>20.76078165789694</v>
      </c>
      <c r="G830">
        <v>77397.49165166004</v>
      </c>
      <c r="H830">
        <v>0.2209598148116842</v>
      </c>
      <c r="I830">
        <v>0.1602262151698536</v>
      </c>
      <c r="J830">
        <v>16.2203059121875</v>
      </c>
      <c r="K830">
        <v>2.883149401209115</v>
      </c>
      <c r="L830">
        <v>3729.322828708726</v>
      </c>
      <c r="M830">
        <v>2460.006109562902</v>
      </c>
      <c r="N830">
        <v>2357.49465027734</v>
      </c>
    </row>
    <row r="831" spans="1:14">
      <c r="A831">
        <v>829</v>
      </c>
      <c r="B831">
        <v>204.4183259566477</v>
      </c>
      <c r="C831">
        <v>4843.456235834862</v>
      </c>
      <c r="D831">
        <v>0.6147097503024201</v>
      </c>
      <c r="E831">
        <v>609.667150992653</v>
      </c>
      <c r="F831">
        <v>20.75981651433699</v>
      </c>
      <c r="G831">
        <v>77397.49165165999</v>
      </c>
      <c r="H831">
        <v>0.2209601071508029</v>
      </c>
      <c r="I831">
        <v>0.1602267529460987</v>
      </c>
      <c r="J831">
        <v>16.22035593112869</v>
      </c>
      <c r="K831">
        <v>2.883149401209115</v>
      </c>
      <c r="L831">
        <v>3729.322828708726</v>
      </c>
      <c r="M831">
        <v>2460.001129442709</v>
      </c>
      <c r="N831">
        <v>2357.430867521982</v>
      </c>
    </row>
    <row r="832" spans="1:14">
      <c r="A832">
        <v>830</v>
      </c>
      <c r="B832">
        <v>204.4424341241041</v>
      </c>
      <c r="C832">
        <v>4843.520402352206</v>
      </c>
      <c r="D832">
        <v>0.6147097696235808</v>
      </c>
      <c r="E832">
        <v>609.668434508251</v>
      </c>
      <c r="F832">
        <v>20.75954149017776</v>
      </c>
      <c r="G832">
        <v>77397.49165165998</v>
      </c>
      <c r="H832">
        <v>0.2209624994378107</v>
      </c>
      <c r="I832">
        <v>0.1602267777337404</v>
      </c>
      <c r="J832">
        <v>16.22059718618149</v>
      </c>
      <c r="K832">
        <v>2.883149401209115</v>
      </c>
      <c r="L832">
        <v>3729.322828708726</v>
      </c>
      <c r="M832">
        <v>2459.983551876827</v>
      </c>
      <c r="N832">
        <v>2357.406965147196</v>
      </c>
    </row>
    <row r="833" spans="1:14">
      <c r="A833">
        <v>831</v>
      </c>
      <c r="B833">
        <v>204.4348470753348</v>
      </c>
      <c r="C833">
        <v>4843.103267572809</v>
      </c>
      <c r="D833">
        <v>0.6147097919085469</v>
      </c>
      <c r="E833">
        <v>609.6240839919689</v>
      </c>
      <c r="F833">
        <v>20.7613295021778</v>
      </c>
      <c r="G833">
        <v>77397.49165166001</v>
      </c>
      <c r="H833">
        <v>0.2209609263770836</v>
      </c>
      <c r="I833">
        <v>0.160225839528394</v>
      </c>
      <c r="J833">
        <v>16.22040364443085</v>
      </c>
      <c r="K833">
        <v>2.883149401209115</v>
      </c>
      <c r="L833">
        <v>3729.322828708726</v>
      </c>
      <c r="M833">
        <v>2459.999992622082</v>
      </c>
      <c r="N833">
        <v>2357.527837298408</v>
      </c>
    </row>
    <row r="834" spans="1:14">
      <c r="A834">
        <v>832</v>
      </c>
      <c r="B834">
        <v>204.5004298022384</v>
      </c>
      <c r="C834">
        <v>4843.805303636096</v>
      </c>
      <c r="D834">
        <v>0.6147100047077844</v>
      </c>
      <c r="E834">
        <v>609.686044084948</v>
      </c>
      <c r="F834">
        <v>20.75832046256562</v>
      </c>
      <c r="G834">
        <v>77397.49165166004</v>
      </c>
      <c r="H834">
        <v>0.2209684955834954</v>
      </c>
      <c r="I834">
        <v>0.1602271504380556</v>
      </c>
      <c r="J834">
        <v>16.22121577767307</v>
      </c>
      <c r="K834">
        <v>2.883149401209115</v>
      </c>
      <c r="L834">
        <v>3729.322828708726</v>
      </c>
      <c r="M834">
        <v>2459.937851417836</v>
      </c>
      <c r="N834">
        <v>2357.305251711353</v>
      </c>
    </row>
    <row r="835" spans="1:14">
      <c r="A835">
        <v>833</v>
      </c>
      <c r="B835">
        <v>204.5061004869369</v>
      </c>
      <c r="C835">
        <v>4844.121988690608</v>
      </c>
      <c r="D835">
        <v>0.6147099832325262</v>
      </c>
      <c r="E835">
        <v>609.7197679181076</v>
      </c>
      <c r="F835">
        <v>20.75696338488207</v>
      </c>
      <c r="G835">
        <v>77397.49165166002</v>
      </c>
      <c r="H835">
        <v>0.2209696684475583</v>
      </c>
      <c r="I835">
        <v>0.1602278662022375</v>
      </c>
      <c r="J835">
        <v>16.22136156934089</v>
      </c>
      <c r="K835">
        <v>2.883149401209115</v>
      </c>
      <c r="L835">
        <v>3729.322828708726</v>
      </c>
      <c r="M835">
        <v>2459.925507897857</v>
      </c>
      <c r="N835">
        <v>2357.210579300118</v>
      </c>
    </row>
    <row r="836" spans="1:14">
      <c r="A836">
        <v>834</v>
      </c>
      <c r="B836">
        <v>204.505405764809</v>
      </c>
      <c r="C836">
        <v>4843.94004368746</v>
      </c>
      <c r="D836">
        <v>0.6147100093139026</v>
      </c>
      <c r="E836">
        <v>609.6997811774532</v>
      </c>
      <c r="F836">
        <v>20.75774304477347</v>
      </c>
      <c r="G836">
        <v>77397.49165166002</v>
      </c>
      <c r="H836">
        <v>0.2209692318094077</v>
      </c>
      <c r="I836">
        <v>0.160227442369045</v>
      </c>
      <c r="J836">
        <v>16.22130140074197</v>
      </c>
      <c r="K836">
        <v>2.883149401209115</v>
      </c>
      <c r="L836">
        <v>3729.322828708726</v>
      </c>
      <c r="M836">
        <v>2459.930936597486</v>
      </c>
      <c r="N836">
        <v>2357.263176485375</v>
      </c>
    </row>
    <row r="837" spans="1:14">
      <c r="A837">
        <v>835</v>
      </c>
      <c r="B837">
        <v>204.5470801757289</v>
      </c>
      <c r="C837">
        <v>4843.34377956754</v>
      </c>
      <c r="D837">
        <v>0.614710250608031</v>
      </c>
      <c r="E837">
        <v>609.6237445751931</v>
      </c>
      <c r="F837">
        <v>20.76029853080779</v>
      </c>
      <c r="G837">
        <v>77397.49165166004</v>
      </c>
      <c r="H837">
        <v>0.2209718897172946</v>
      </c>
      <c r="I837">
        <v>0.1602258314841887</v>
      </c>
      <c r="J837">
        <v>16.22150860948831</v>
      </c>
      <c r="K837">
        <v>2.883149401209115</v>
      </c>
      <c r="L837">
        <v>3729.322828708726</v>
      </c>
      <c r="M837">
        <v>2459.920086313366</v>
      </c>
      <c r="N837">
        <v>2357.421079418356</v>
      </c>
    </row>
    <row r="838" spans="1:14">
      <c r="A838">
        <v>836</v>
      </c>
      <c r="B838">
        <v>204.4959543861756</v>
      </c>
      <c r="C838">
        <v>4844.068997292703</v>
      </c>
      <c r="D838">
        <v>0.6147099658290951</v>
      </c>
      <c r="E838">
        <v>609.7163390857677</v>
      </c>
      <c r="F838">
        <v>20.75719045441941</v>
      </c>
      <c r="G838">
        <v>77397.49165166004</v>
      </c>
      <c r="H838">
        <v>0.2209686127420769</v>
      </c>
      <c r="I838">
        <v>0.1602277937849747</v>
      </c>
      <c r="J838">
        <v>16.22125253704322</v>
      </c>
      <c r="K838">
        <v>2.883149401209115</v>
      </c>
      <c r="L838">
        <v>3729.322828708726</v>
      </c>
      <c r="M838">
        <v>2459.933589846234</v>
      </c>
      <c r="N838">
        <v>2357.228768403009</v>
      </c>
    </row>
    <row r="839" spans="1:14">
      <c r="A839">
        <v>837</v>
      </c>
      <c r="B839">
        <v>204.5260253702941</v>
      </c>
      <c r="C839">
        <v>4844.281148866246</v>
      </c>
      <c r="D839">
        <v>0.6147100284711625</v>
      </c>
      <c r="E839">
        <v>609.7325868604906</v>
      </c>
      <c r="F839">
        <v>20.75628140920053</v>
      </c>
      <c r="G839">
        <v>77397.49165166001</v>
      </c>
      <c r="H839">
        <v>0.2209718612261322</v>
      </c>
      <c r="I839">
        <v>0.1602281363476813</v>
      </c>
      <c r="J839">
        <v>16.22159223262284</v>
      </c>
      <c r="K839">
        <v>2.883149401209115</v>
      </c>
      <c r="L839">
        <v>3729.322828708726</v>
      </c>
      <c r="M839">
        <v>2459.908087235028</v>
      </c>
      <c r="N839">
        <v>2357.159817490184</v>
      </c>
    </row>
    <row r="840" spans="1:14">
      <c r="A840">
        <v>838</v>
      </c>
      <c r="B840">
        <v>204.5200284995175</v>
      </c>
      <c r="C840">
        <v>4843.484696870406</v>
      </c>
      <c r="D840">
        <v>0.6147101927276237</v>
      </c>
      <c r="E840">
        <v>609.6458793395817</v>
      </c>
      <c r="F840">
        <v>20.75969452657143</v>
      </c>
      <c r="G840">
        <v>77397.49165166001</v>
      </c>
      <c r="H840">
        <v>0.2209696446437769</v>
      </c>
      <c r="I840">
        <v>0.1602263031314227</v>
      </c>
      <c r="J840">
        <v>16.22130122356223</v>
      </c>
      <c r="K840">
        <v>2.883149401209115</v>
      </c>
      <c r="L840">
        <v>3729.322828708726</v>
      </c>
      <c r="M840">
        <v>2459.933959681331</v>
      </c>
      <c r="N840">
        <v>2357.385282592903</v>
      </c>
    </row>
    <row r="841" spans="1:14">
      <c r="A841">
        <v>839</v>
      </c>
      <c r="B841">
        <v>204.5303911633094</v>
      </c>
      <c r="C841">
        <v>4843.971093904804</v>
      </c>
      <c r="D841">
        <v>0.6147101107523864</v>
      </c>
      <c r="E841">
        <v>609.6971949848097</v>
      </c>
      <c r="F841">
        <v>20.75760998608657</v>
      </c>
      <c r="G841">
        <v>77397.49165165999</v>
      </c>
      <c r="H841">
        <v>0.2209716341673444</v>
      </c>
      <c r="I841">
        <v>0.1602273859192158</v>
      </c>
      <c r="J841">
        <v>16.22154087798742</v>
      </c>
      <c r="K841">
        <v>2.883149401209115</v>
      </c>
      <c r="L841">
        <v>3729.322828708726</v>
      </c>
      <c r="M841">
        <v>2459.913717277023</v>
      </c>
      <c r="N841">
        <v>2357.248433261595</v>
      </c>
    </row>
    <row r="842" spans="1:14">
      <c r="A842">
        <v>840</v>
      </c>
      <c r="B842">
        <v>204.5353016755633</v>
      </c>
      <c r="C842">
        <v>4844.085130626969</v>
      </c>
      <c r="D842">
        <v>0.6147101398431511</v>
      </c>
      <c r="E842">
        <v>609.7086461507191</v>
      </c>
      <c r="F842">
        <v>20.75712132213064</v>
      </c>
      <c r="G842">
        <v>77397.49165166002</v>
      </c>
      <c r="H842">
        <v>0.2209723253409637</v>
      </c>
      <c r="I842">
        <v>0.160227628792841</v>
      </c>
      <c r="J842">
        <v>16.22161988817048</v>
      </c>
      <c r="K842">
        <v>2.883149401209115</v>
      </c>
      <c r="L842">
        <v>3729.322828708726</v>
      </c>
      <c r="M842">
        <v>2459.907390946369</v>
      </c>
      <c r="N842">
        <v>2357.213611795568</v>
      </c>
    </row>
    <row r="843" spans="1:14">
      <c r="A843">
        <v>841</v>
      </c>
      <c r="B843">
        <v>204.5350035592917</v>
      </c>
      <c r="C843">
        <v>4843.77176971842</v>
      </c>
      <c r="D843">
        <v>0.6147101154808368</v>
      </c>
      <c r="E843">
        <v>609.6739955182165</v>
      </c>
      <c r="F843">
        <v>20.75846417449975</v>
      </c>
      <c r="G843">
        <v>77397.49165165999</v>
      </c>
      <c r="H843">
        <v>0.2209716620052689</v>
      </c>
      <c r="I843">
        <v>0.1602268928318821</v>
      </c>
      <c r="J843">
        <v>16.22152433950697</v>
      </c>
      <c r="K843">
        <v>2.883149401209115</v>
      </c>
      <c r="L843">
        <v>3729.322828708726</v>
      </c>
      <c r="M843">
        <v>2459.916125727011</v>
      </c>
      <c r="N843">
        <v>2357.30699627786</v>
      </c>
    </row>
    <row r="844" spans="1:14">
      <c r="A844">
        <v>842</v>
      </c>
      <c r="B844">
        <v>204.5474036159354</v>
      </c>
      <c r="C844">
        <v>4844.275638098365</v>
      </c>
      <c r="D844">
        <v>0.6147100741777999</v>
      </c>
      <c r="E844">
        <v>609.7268096217035</v>
      </c>
      <c r="F844">
        <v>20.75630502120313</v>
      </c>
      <c r="G844">
        <v>77397.49165166004</v>
      </c>
      <c r="H844">
        <v>0.220973855733683</v>
      </c>
      <c r="I844">
        <v>0.1602280113874261</v>
      </c>
      <c r="J844">
        <v>16.22178757491412</v>
      </c>
      <c r="K844">
        <v>2.883149401209115</v>
      </c>
      <c r="L844">
        <v>3729.322828708726</v>
      </c>
      <c r="M844">
        <v>2459.894205160218</v>
      </c>
      <c r="N844">
        <v>2357.157642781504</v>
      </c>
    </row>
    <row r="845" spans="1:14">
      <c r="A845">
        <v>843</v>
      </c>
      <c r="B845">
        <v>204.5369817370623</v>
      </c>
      <c r="C845">
        <v>4844.99878744456</v>
      </c>
      <c r="D845">
        <v>0.6147098716279538</v>
      </c>
      <c r="E845">
        <v>609.8093600971326</v>
      </c>
      <c r="F845">
        <v>20.75320700011706</v>
      </c>
      <c r="G845">
        <v>77397.49165166004</v>
      </c>
      <c r="H845">
        <v>0.2209743841164419</v>
      </c>
      <c r="I845">
        <v>0.1602297578256805</v>
      </c>
      <c r="J845">
        <v>16.22190566470321</v>
      </c>
      <c r="K845">
        <v>2.883149401209115</v>
      </c>
      <c r="L845">
        <v>3729.322828708726</v>
      </c>
      <c r="M845">
        <v>2459.881103128553</v>
      </c>
      <c r="N845">
        <v>2356.957151454725</v>
      </c>
    </row>
    <row r="846" spans="1:14">
      <c r="A846">
        <v>844</v>
      </c>
      <c r="B846">
        <v>204.5600350928428</v>
      </c>
      <c r="C846">
        <v>4844.473541488155</v>
      </c>
      <c r="D846">
        <v>0.6147100663054473</v>
      </c>
      <c r="E846">
        <v>609.7456833534242</v>
      </c>
      <c r="F846">
        <v>20.75545709766964</v>
      </c>
      <c r="G846">
        <v>77397.49165166004</v>
      </c>
      <c r="H846">
        <v>0.2209754431206251</v>
      </c>
      <c r="I846">
        <v>0.1602284106392597</v>
      </c>
      <c r="J846">
        <v>16.22196243778658</v>
      </c>
      <c r="K846">
        <v>2.883149401209115</v>
      </c>
      <c r="L846">
        <v>3729.322828708726</v>
      </c>
      <c r="M846">
        <v>2459.880515731061</v>
      </c>
      <c r="N846">
        <v>2357.097321905516</v>
      </c>
    </row>
    <row r="847" spans="1:14">
      <c r="A847">
        <v>845</v>
      </c>
      <c r="B847">
        <v>204.6065439472439</v>
      </c>
      <c r="C847">
        <v>4845.124831666281</v>
      </c>
      <c r="D847">
        <v>0.6147101932091368</v>
      </c>
      <c r="E847">
        <v>609.8066084322949</v>
      </c>
      <c r="F847">
        <v>20.7526671127219</v>
      </c>
      <c r="G847">
        <v>77397.49165166004</v>
      </c>
      <c r="H847">
        <v>0.2209811275718344</v>
      </c>
      <c r="I847">
        <v>0.1602296997441053</v>
      </c>
      <c r="J847">
        <v>16.22258369910009</v>
      </c>
      <c r="K847">
        <v>2.883149401209115</v>
      </c>
      <c r="L847">
        <v>3729.322828708726</v>
      </c>
      <c r="M847">
        <v>2459.8322398936</v>
      </c>
      <c r="N847">
        <v>2356.896723624763</v>
      </c>
    </row>
    <row r="848" spans="1:14">
      <c r="A848">
        <v>846</v>
      </c>
      <c r="B848">
        <v>204.6075023765859</v>
      </c>
      <c r="C848">
        <v>4845.298890857181</v>
      </c>
      <c r="D848">
        <v>0.614710198388624</v>
      </c>
      <c r="E848">
        <v>609.8256528889669</v>
      </c>
      <c r="F848">
        <v>20.75192160815593</v>
      </c>
      <c r="G848">
        <v>77397.49165166001</v>
      </c>
      <c r="H848">
        <v>0.2209815747275649</v>
      </c>
      <c r="I848">
        <v>0.1602301033839563</v>
      </c>
      <c r="J848">
        <v>16.2226441984314</v>
      </c>
      <c r="K848">
        <v>2.883149401209115</v>
      </c>
      <c r="L848">
        <v>3729.322828708726</v>
      </c>
      <c r="M848">
        <v>2459.826841854494</v>
      </c>
      <c r="N848">
        <v>2356.84614919382</v>
      </c>
    </row>
    <row r="849" spans="1:14">
      <c r="A849">
        <v>847</v>
      </c>
      <c r="B849">
        <v>204.6064198053739</v>
      </c>
      <c r="C849">
        <v>4845.17934454518</v>
      </c>
      <c r="D849">
        <v>0.6147102839388292</v>
      </c>
      <c r="E849">
        <v>609.812703469401</v>
      </c>
      <c r="F849">
        <v>20.75243362546608</v>
      </c>
      <c r="G849">
        <v>77397.49165166004</v>
      </c>
      <c r="H849">
        <v>0.2209812163773529</v>
      </c>
      <c r="I849">
        <v>0.1602298313420645</v>
      </c>
      <c r="J849">
        <v>16.22259861799275</v>
      </c>
      <c r="K849">
        <v>2.883149401209115</v>
      </c>
      <c r="L849">
        <v>3729.322828708726</v>
      </c>
      <c r="M849">
        <v>2459.830895441431</v>
      </c>
      <c r="N849">
        <v>2356.877509418548</v>
      </c>
    </row>
    <row r="850" spans="1:14">
      <c r="A850">
        <v>848</v>
      </c>
      <c r="B850">
        <v>204.6228217783874</v>
      </c>
      <c r="C850">
        <v>4844.88164753882</v>
      </c>
      <c r="D850">
        <v>0.6147103042589618</v>
      </c>
      <c r="E850">
        <v>609.7757843554396</v>
      </c>
      <c r="F850">
        <v>20.75370877268626</v>
      </c>
      <c r="G850">
        <v>77397.49165166004</v>
      </c>
      <c r="H850">
        <v>0.2209821386860328</v>
      </c>
      <c r="I850">
        <v>0.1602290477763142</v>
      </c>
      <c r="J850">
        <v>16.22266154015251</v>
      </c>
      <c r="K850">
        <v>2.883149401209115</v>
      </c>
      <c r="L850">
        <v>3729.322828708726</v>
      </c>
      <c r="M850">
        <v>2459.828320271722</v>
      </c>
      <c r="N850">
        <v>2356.959685403638</v>
      </c>
    </row>
    <row r="851" spans="1:14">
      <c r="A851">
        <v>849</v>
      </c>
      <c r="B851">
        <v>204.6359558214403</v>
      </c>
      <c r="C851">
        <v>4844.427088996152</v>
      </c>
      <c r="D851">
        <v>0.6147103294988008</v>
      </c>
      <c r="E851">
        <v>609.722291756563</v>
      </c>
      <c r="F851">
        <v>20.75565611866574</v>
      </c>
      <c r="G851">
        <v>77397.49165166002</v>
      </c>
      <c r="H851">
        <v>0.2209824290485134</v>
      </c>
      <c r="I851">
        <v>0.1602279137928558</v>
      </c>
      <c r="J851">
        <v>16.22264775197939</v>
      </c>
      <c r="K851">
        <v>2.883149401209115</v>
      </c>
      <c r="L851">
        <v>3729.322828708726</v>
      </c>
      <c r="M851">
        <v>2459.8322087423</v>
      </c>
      <c r="N851">
        <v>2357.088096544492</v>
      </c>
    </row>
    <row r="852" spans="1:14">
      <c r="A852">
        <v>850</v>
      </c>
      <c r="B852">
        <v>204.6223023207184</v>
      </c>
      <c r="C852">
        <v>4845.114795079104</v>
      </c>
      <c r="D852">
        <v>0.6147102534857951</v>
      </c>
      <c r="E852">
        <v>609.8017284197886</v>
      </c>
      <c r="F852">
        <v>20.75271010158005</v>
      </c>
      <c r="G852">
        <v>77397.49165165998</v>
      </c>
      <c r="H852">
        <v>0.220982569060647</v>
      </c>
      <c r="I852">
        <v>0.1602295975362296</v>
      </c>
      <c r="J852">
        <v>16.22272563503098</v>
      </c>
      <c r="K852">
        <v>2.883149401209115</v>
      </c>
      <c r="L852">
        <v>3729.322828708726</v>
      </c>
      <c r="M852">
        <v>2459.822270756483</v>
      </c>
      <c r="N852">
        <v>2356.892415147014</v>
      </c>
    </row>
    <row r="853" spans="1:14">
      <c r="A853">
        <v>851</v>
      </c>
      <c r="B853">
        <v>204.6784969989473</v>
      </c>
      <c r="C853">
        <v>4845.069671513738</v>
      </c>
      <c r="D853">
        <v>0.6147105198824765</v>
      </c>
      <c r="E853">
        <v>609.7832358134804</v>
      </c>
      <c r="F853">
        <v>20.75290337770078</v>
      </c>
      <c r="G853">
        <v>77397.49165166001</v>
      </c>
      <c r="H853">
        <v>0.2209877130777202</v>
      </c>
      <c r="I853">
        <v>0.1602292058718079</v>
      </c>
      <c r="J853">
        <v>16.22322967276548</v>
      </c>
      <c r="K853">
        <v>2.883149401209115</v>
      </c>
      <c r="L853">
        <v>3729.322828708726</v>
      </c>
      <c r="M853">
        <v>2459.786839195918</v>
      </c>
      <c r="N853">
        <v>2356.886174134138</v>
      </c>
    </row>
    <row r="854" spans="1:14">
      <c r="A854">
        <v>852</v>
      </c>
      <c r="B854">
        <v>204.6813722192153</v>
      </c>
      <c r="C854">
        <v>4846.016151326518</v>
      </c>
      <c r="D854">
        <v>0.6147103825146997</v>
      </c>
      <c r="E854">
        <v>609.8873411152472</v>
      </c>
      <c r="F854">
        <v>20.74885010930667</v>
      </c>
      <c r="G854">
        <v>77397.49165166001</v>
      </c>
      <c r="H854">
        <v>0.2209899322748921</v>
      </c>
      <c r="I854">
        <v>0.1602314107731007</v>
      </c>
      <c r="J854">
        <v>16.22353608546456</v>
      </c>
      <c r="K854">
        <v>2.883149401209115</v>
      </c>
      <c r="L854">
        <v>3729.322828708726</v>
      </c>
      <c r="M854">
        <v>2459.75898229538</v>
      </c>
      <c r="N854">
        <v>2356.614598979494</v>
      </c>
    </row>
    <row r="855" spans="1:14">
      <c r="A855">
        <v>853</v>
      </c>
      <c r="B855">
        <v>204.6604337627234</v>
      </c>
      <c r="C855">
        <v>4845.26420260538</v>
      </c>
      <c r="D855">
        <v>0.6147104286610053</v>
      </c>
      <c r="E855">
        <v>609.8091151019669</v>
      </c>
      <c r="F855">
        <v>20.75207017546867</v>
      </c>
      <c r="G855">
        <v>77397.49165166004</v>
      </c>
      <c r="H855">
        <v>0.2209864298874734</v>
      </c>
      <c r="I855">
        <v>0.1602297542354854</v>
      </c>
      <c r="J855">
        <v>16.2231209825699</v>
      </c>
      <c r="K855">
        <v>2.883149401209115</v>
      </c>
      <c r="L855">
        <v>3729.322828708726</v>
      </c>
      <c r="M855">
        <v>2459.793290855008</v>
      </c>
      <c r="N855">
        <v>2356.836676831855</v>
      </c>
    </row>
    <row r="856" spans="1:14">
      <c r="A856">
        <v>854</v>
      </c>
      <c r="B856">
        <v>204.6741795267745</v>
      </c>
      <c r="C856">
        <v>4845.152879079302</v>
      </c>
      <c r="D856">
        <v>0.6147104132801058</v>
      </c>
      <c r="E856">
        <v>609.793438838822</v>
      </c>
      <c r="F856">
        <v>20.75254698057327</v>
      </c>
      <c r="G856">
        <v>77397.49165166004</v>
      </c>
      <c r="H856">
        <v>0.2209875013163053</v>
      </c>
      <c r="I856">
        <v>0.1602294182096143</v>
      </c>
      <c r="J856">
        <v>16.22321465506585</v>
      </c>
      <c r="K856">
        <v>2.883149401209115</v>
      </c>
      <c r="L856">
        <v>3729.322828708726</v>
      </c>
      <c r="M856">
        <v>2459.787258611614</v>
      </c>
      <c r="N856">
        <v>2356.870249187569</v>
      </c>
    </row>
    <row r="857" spans="1:14">
      <c r="A857">
        <v>855</v>
      </c>
      <c r="B857">
        <v>204.6756054075219</v>
      </c>
      <c r="C857">
        <v>4844.705797128521</v>
      </c>
      <c r="D857">
        <v>0.6147105944839824</v>
      </c>
      <c r="E857">
        <v>609.7436632444028</v>
      </c>
      <c r="F857">
        <v>20.75446207915227</v>
      </c>
      <c r="G857">
        <v>77397.49165165998</v>
      </c>
      <c r="H857">
        <v>0.220986684511308</v>
      </c>
      <c r="I857">
        <v>0.1602283694532188</v>
      </c>
      <c r="J857">
        <v>16.22309538680221</v>
      </c>
      <c r="K857">
        <v>2.883149401209115</v>
      </c>
      <c r="L857">
        <v>3729.322828708726</v>
      </c>
      <c r="M857">
        <v>2459.798768162846</v>
      </c>
      <c r="N857">
        <v>2356.989431828255</v>
      </c>
    </row>
    <row r="858" spans="1:14">
      <c r="A858">
        <v>856</v>
      </c>
      <c r="B858">
        <v>204.6884754812478</v>
      </c>
      <c r="C858">
        <v>4844.85385295551</v>
      </c>
      <c r="D858">
        <v>0.6147106185225635</v>
      </c>
      <c r="E858">
        <v>609.7569771295715</v>
      </c>
      <c r="F858">
        <v>20.75382783524315</v>
      </c>
      <c r="G858">
        <v>77397.49165166001</v>
      </c>
      <c r="H858">
        <v>0.2209881843464021</v>
      </c>
      <c r="I858">
        <v>0.1602286522673229</v>
      </c>
      <c r="J858">
        <v>16.22325748072873</v>
      </c>
      <c r="K858">
        <v>2.883149401209115</v>
      </c>
      <c r="L858">
        <v>3729.322828708726</v>
      </c>
      <c r="M858">
        <v>2459.786335077873</v>
      </c>
      <c r="N858">
        <v>2356.94060469115</v>
      </c>
    </row>
    <row r="859" spans="1:14">
      <c r="A859">
        <v>857</v>
      </c>
      <c r="B859">
        <v>204.6914420040791</v>
      </c>
      <c r="C859">
        <v>4844.568040654542</v>
      </c>
      <c r="D859">
        <v>0.6147106490111094</v>
      </c>
      <c r="E859">
        <v>609.7246128800666</v>
      </c>
      <c r="F859">
        <v>20.75505223734416</v>
      </c>
      <c r="G859">
        <v>77397.49165166001</v>
      </c>
      <c r="H859">
        <v>0.2209878739983235</v>
      </c>
      <c r="I859">
        <v>0.1602279662335598</v>
      </c>
      <c r="J859">
        <v>16.22320019123003</v>
      </c>
      <c r="K859">
        <v>2.883149401209115</v>
      </c>
      <c r="L859">
        <v>3729.322828708726</v>
      </c>
      <c r="M859">
        <v>2459.792231071051</v>
      </c>
      <c r="N859">
        <v>2357.022522686114</v>
      </c>
    </row>
    <row r="860" spans="1:14">
      <c r="A860">
        <v>858</v>
      </c>
      <c r="B860">
        <v>204.7206637864976</v>
      </c>
      <c r="C860">
        <v>4845.355548261792</v>
      </c>
      <c r="D860">
        <v>0.6147106146108208</v>
      </c>
      <c r="E860">
        <v>609.804758913137</v>
      </c>
      <c r="F860">
        <v>20.75167895310052</v>
      </c>
      <c r="G860">
        <v>77397.49165165999</v>
      </c>
      <c r="H860">
        <v>0.2209922329719066</v>
      </c>
      <c r="I860">
        <v>0.1602296613334841</v>
      </c>
      <c r="J860">
        <v>16.22370223447035</v>
      </c>
      <c r="K860">
        <v>2.883149401209115</v>
      </c>
      <c r="L860">
        <v>3729.322828708726</v>
      </c>
      <c r="M860">
        <v>2459.751473303875</v>
      </c>
      <c r="N860">
        <v>2356.78977981729</v>
      </c>
    </row>
    <row r="861" spans="1:14">
      <c r="A861">
        <v>859</v>
      </c>
      <c r="B861">
        <v>204.746107121646</v>
      </c>
      <c r="C861">
        <v>4845.342734044252</v>
      </c>
      <c r="D861">
        <v>0.6147108686413587</v>
      </c>
      <c r="E861">
        <v>609.7972631261662</v>
      </c>
      <c r="F861">
        <v>20.75173383395065</v>
      </c>
      <c r="G861">
        <v>77397.49165166001</v>
      </c>
      <c r="H861">
        <v>0.2209945637152292</v>
      </c>
      <c r="I861">
        <v>0.1602295054580906</v>
      </c>
      <c r="J861">
        <v>16.22393287053412</v>
      </c>
      <c r="K861">
        <v>2.883149401209115</v>
      </c>
      <c r="L861">
        <v>3729.322828708726</v>
      </c>
      <c r="M861">
        <v>2459.735306282722</v>
      </c>
      <c r="N861">
        <v>2356.781303456858</v>
      </c>
    </row>
    <row r="862" spans="1:14">
      <c r="A862">
        <v>860</v>
      </c>
      <c r="B862">
        <v>204.7123887941804</v>
      </c>
      <c r="C862">
        <v>4845.313653469604</v>
      </c>
      <c r="D862">
        <v>0.6147106451635108</v>
      </c>
      <c r="E862">
        <v>609.8021211322103</v>
      </c>
      <c r="F862">
        <v>20.75185838158328</v>
      </c>
      <c r="G862">
        <v>77397.49165166006</v>
      </c>
      <c r="H862">
        <v>0.2209913699549196</v>
      </c>
      <c r="I862">
        <v>0.1602296067417873</v>
      </c>
      <c r="J862">
        <v>16.22361380166978</v>
      </c>
      <c r="K862">
        <v>2.883149401209115</v>
      </c>
      <c r="L862">
        <v>3729.322828708726</v>
      </c>
      <c r="M862">
        <v>2459.758054425603</v>
      </c>
      <c r="N862">
        <v>2356.80302146651</v>
      </c>
    </row>
    <row r="863" spans="1:14">
      <c r="A863">
        <v>861</v>
      </c>
      <c r="B863">
        <v>204.7676479953975</v>
      </c>
      <c r="C863">
        <v>4844.925966225161</v>
      </c>
      <c r="D863">
        <v>0.6147107795126824</v>
      </c>
      <c r="E863">
        <v>609.7459010988035</v>
      </c>
      <c r="F863">
        <v>20.75351892930869</v>
      </c>
      <c r="G863">
        <v>77397.49165166002</v>
      </c>
      <c r="H863">
        <v>0.2209957295201612</v>
      </c>
      <c r="I863">
        <v>0.1602284133307611</v>
      </c>
      <c r="J863">
        <v>16.22400740147994</v>
      </c>
      <c r="K863">
        <v>2.883149401209115</v>
      </c>
      <c r="L863">
        <v>3729.322828708726</v>
      </c>
      <c r="M863">
        <v>2459.732590889899</v>
      </c>
      <c r="N863">
        <v>2356.899171061988</v>
      </c>
    </row>
    <row r="864" spans="1:14">
      <c r="A864">
        <v>862</v>
      </c>
      <c r="B864">
        <v>204.7786742324726</v>
      </c>
      <c r="C864">
        <v>4845.147204872556</v>
      </c>
      <c r="D864">
        <v>0.6147107599627294</v>
      </c>
      <c r="E864">
        <v>609.767743472416</v>
      </c>
      <c r="F864">
        <v>20.75257128411598</v>
      </c>
      <c r="G864">
        <v>77397.49165166001</v>
      </c>
      <c r="H864">
        <v>0.2209972152893188</v>
      </c>
      <c r="I864">
        <v>0.1602288754229484</v>
      </c>
      <c r="J864">
        <v>16.22417429515777</v>
      </c>
      <c r="K864">
        <v>2.883149401209115</v>
      </c>
      <c r="L864">
        <v>3729.322828708726</v>
      </c>
      <c r="M864">
        <v>2459.719311789382</v>
      </c>
      <c r="N864">
        <v>2356.832687472237</v>
      </c>
    </row>
    <row r="865" spans="1:14">
      <c r="A865">
        <v>863</v>
      </c>
      <c r="B865">
        <v>204.7963637894884</v>
      </c>
      <c r="C865">
        <v>4846.156626123104</v>
      </c>
      <c r="D865">
        <v>0.6147106157910502</v>
      </c>
      <c r="E865">
        <v>609.875237345162</v>
      </c>
      <c r="F865">
        <v>20.74824866558056</v>
      </c>
      <c r="G865">
        <v>77397.49165166004</v>
      </c>
      <c r="H865">
        <v>0.2210009535485097</v>
      </c>
      <c r="I865">
        <v>0.1602311504007017</v>
      </c>
      <c r="J865">
        <v>16.22463549176036</v>
      </c>
      <c r="K865">
        <v>2.883149401209115</v>
      </c>
      <c r="L865">
        <v>3729.322828708726</v>
      </c>
      <c r="M865">
        <v>2459.680010917382</v>
      </c>
      <c r="N865">
        <v>2356.539703211298</v>
      </c>
    </row>
    <row r="866" spans="1:14">
      <c r="A866">
        <v>864</v>
      </c>
      <c r="B866">
        <v>204.790461174297</v>
      </c>
      <c r="C866">
        <v>4846.046362985932</v>
      </c>
      <c r="D866">
        <v>0.6147105563685814</v>
      </c>
      <c r="E866">
        <v>609.8644374546346</v>
      </c>
      <c r="F866">
        <v>20.74872075495349</v>
      </c>
      <c r="G866">
        <v>77397.49165165998</v>
      </c>
      <c r="H866">
        <v>0.2210001799648233</v>
      </c>
      <c r="I866">
        <v>0.160230920824398</v>
      </c>
      <c r="J866">
        <v>16.2245485537651</v>
      </c>
      <c r="K866">
        <v>2.883149401209115</v>
      </c>
      <c r="L866">
        <v>3729.322828708726</v>
      </c>
      <c r="M866">
        <v>2459.686866247207</v>
      </c>
      <c r="N866">
        <v>2356.575091222277</v>
      </c>
    </row>
    <row r="867" spans="1:14">
      <c r="A867">
        <v>865</v>
      </c>
      <c r="B867">
        <v>204.7737196150666</v>
      </c>
      <c r="C867">
        <v>4845.656281535268</v>
      </c>
      <c r="D867">
        <v>0.6147105887450022</v>
      </c>
      <c r="E867">
        <v>609.8253012658594</v>
      </c>
      <c r="F867">
        <v>20.75039105317963</v>
      </c>
      <c r="G867">
        <v>77397.49165166001</v>
      </c>
      <c r="H867">
        <v>0.2209978022975014</v>
      </c>
      <c r="I867">
        <v>0.160230094580953</v>
      </c>
      <c r="J867">
        <v>16.2242788001167</v>
      </c>
      <c r="K867">
        <v>2.883149401209115</v>
      </c>
      <c r="L867">
        <v>3729.322828708726</v>
      </c>
      <c r="M867">
        <v>2459.708575696591</v>
      </c>
      <c r="N867">
        <v>2356.688762729213</v>
      </c>
    </row>
    <row r="868" spans="1:14">
      <c r="A868">
        <v>866</v>
      </c>
      <c r="B868">
        <v>204.7948993869438</v>
      </c>
      <c r="C868">
        <v>4845.985159388774</v>
      </c>
      <c r="D868">
        <v>0.6147106068384719</v>
      </c>
      <c r="E868">
        <v>609.8566036134209</v>
      </c>
      <c r="F868">
        <v>20.74898280617833</v>
      </c>
      <c r="G868">
        <v>77397.49165165996</v>
      </c>
      <c r="H868">
        <v>0.2210004638440177</v>
      </c>
      <c r="I868">
        <v>0.1602307555485921</v>
      </c>
      <c r="J868">
        <v>16.22457113846792</v>
      </c>
      <c r="K868">
        <v>2.883149401209115</v>
      </c>
      <c r="L868">
        <v>3729.322828708726</v>
      </c>
      <c r="M868">
        <v>2459.685672004357</v>
      </c>
      <c r="N868">
        <v>2356.590010346782</v>
      </c>
    </row>
    <row r="869" spans="1:14">
      <c r="A869">
        <v>867</v>
      </c>
      <c r="B869">
        <v>204.8187171085928</v>
      </c>
      <c r="C869">
        <v>4846.720470787117</v>
      </c>
      <c r="D869">
        <v>0.6147105411655195</v>
      </c>
      <c r="E869">
        <v>609.9322363693097</v>
      </c>
      <c r="F869">
        <v>20.74583491191595</v>
      </c>
      <c r="G869">
        <v>77397.49165165998</v>
      </c>
      <c r="H869">
        <v>0.221004223756551</v>
      </c>
      <c r="I869">
        <v>0.1602323527358385</v>
      </c>
      <c r="J869">
        <v>16.22500806972657</v>
      </c>
      <c r="K869">
        <v>2.883149401209115</v>
      </c>
      <c r="L869">
        <v>3729.322828708726</v>
      </c>
      <c r="M869">
        <v>2459.649803770755</v>
      </c>
      <c r="N869">
        <v>2356.377686078111</v>
      </c>
    </row>
    <row r="870" spans="1:14">
      <c r="A870">
        <v>868</v>
      </c>
      <c r="B870">
        <v>204.8345173402845</v>
      </c>
      <c r="C870">
        <v>4846.480564873909</v>
      </c>
      <c r="D870">
        <v>0.6147106497605315</v>
      </c>
      <c r="E870">
        <v>609.9018932731879</v>
      </c>
      <c r="F870">
        <v>20.74686185268321</v>
      </c>
      <c r="G870">
        <v>77397.49165166005</v>
      </c>
      <c r="H870">
        <v>0.2210051956635459</v>
      </c>
      <c r="I870">
        <v>0.1602317109849366</v>
      </c>
      <c r="J870">
        <v>16.22508247462456</v>
      </c>
      <c r="K870">
        <v>2.883149401209115</v>
      </c>
      <c r="L870">
        <v>3729.322828708726</v>
      </c>
      <c r="M870">
        <v>2459.646117282356</v>
      </c>
      <c r="N870">
        <v>2356.43990014925</v>
      </c>
    </row>
    <row r="871" spans="1:14">
      <c r="A871">
        <v>869</v>
      </c>
      <c r="B871">
        <v>204.834341725626</v>
      </c>
      <c r="C871">
        <v>4847.755832103383</v>
      </c>
      <c r="D871">
        <v>0.6147104518694925</v>
      </c>
      <c r="E871">
        <v>610.0430947520047</v>
      </c>
      <c r="F871">
        <v>20.74140411224589</v>
      </c>
      <c r="G871">
        <v>77397.49165165998</v>
      </c>
      <c r="H871">
        <v>0.2210078236457952</v>
      </c>
      <c r="I871">
        <v>0.1602346990393371</v>
      </c>
      <c r="J871">
        <v>16.22545800943092</v>
      </c>
      <c r="K871">
        <v>2.883149401209115</v>
      </c>
      <c r="L871">
        <v>3729.322828708726</v>
      </c>
      <c r="M871">
        <v>2459.611136104847</v>
      </c>
      <c r="N871">
        <v>2356.078018392683</v>
      </c>
    </row>
    <row r="872" spans="1:14">
      <c r="A872">
        <v>870</v>
      </c>
      <c r="B872">
        <v>204.8168349468027</v>
      </c>
      <c r="C872">
        <v>4846.919167110038</v>
      </c>
      <c r="D872">
        <v>0.6147104924859993</v>
      </c>
      <c r="E872">
        <v>609.954694663933</v>
      </c>
      <c r="F872">
        <v>20.74498444980366</v>
      </c>
      <c r="G872">
        <v>77397.49165166002</v>
      </c>
      <c r="H872">
        <v>0.2210044553412404</v>
      </c>
      <c r="I872">
        <v>0.1602328288873947</v>
      </c>
      <c r="J872">
        <v>16.22504937206383</v>
      </c>
      <c r="K872">
        <v>2.883149401209115</v>
      </c>
      <c r="L872">
        <v>3729.322828708726</v>
      </c>
      <c r="M872">
        <v>2459.645593965475</v>
      </c>
      <c r="N872">
        <v>2356.320686408948</v>
      </c>
    </row>
    <row r="873" spans="1:14">
      <c r="A873">
        <v>871</v>
      </c>
      <c r="B873">
        <v>204.8585343188005</v>
      </c>
      <c r="C873">
        <v>4846.454459914417</v>
      </c>
      <c r="D873">
        <v>0.6147107943266978</v>
      </c>
      <c r="E873">
        <v>609.8932445510391</v>
      </c>
      <c r="F873">
        <v>20.74697360365347</v>
      </c>
      <c r="G873">
        <v>77397.49165165999</v>
      </c>
      <c r="H873">
        <v>0.2210073755940614</v>
      </c>
      <c r="I873">
        <v>0.1602315285001935</v>
      </c>
      <c r="J873">
        <v>16.22529592964473</v>
      </c>
      <c r="K873">
        <v>2.883149401209115</v>
      </c>
      <c r="L873">
        <v>3729.322828708726</v>
      </c>
      <c r="M873">
        <v>2459.631192528495</v>
      </c>
      <c r="N873">
        <v>2356.438501698262</v>
      </c>
    </row>
    <row r="874" spans="1:14">
      <c r="A874">
        <v>872</v>
      </c>
      <c r="B874">
        <v>204.8173423808004</v>
      </c>
      <c r="C874">
        <v>4846.619016508272</v>
      </c>
      <c r="D874">
        <v>0.6147105599335458</v>
      </c>
      <c r="E874">
        <v>609.9213523777979</v>
      </c>
      <c r="F874">
        <v>20.74626918449088</v>
      </c>
      <c r="G874">
        <v>77397.49165166001</v>
      </c>
      <c r="H874">
        <v>0.2210038788546176</v>
      </c>
      <c r="I874">
        <v>0.1602321236412454</v>
      </c>
      <c r="J874">
        <v>16.22496532171744</v>
      </c>
      <c r="K874">
        <v>2.883149401209115</v>
      </c>
      <c r="L874">
        <v>3729.322828708726</v>
      </c>
      <c r="M874">
        <v>2459.653531305355</v>
      </c>
      <c r="N874">
        <v>2356.405483451147</v>
      </c>
    </row>
    <row r="875" spans="1:14">
      <c r="A875">
        <v>873</v>
      </c>
      <c r="B875">
        <v>204.787736773712</v>
      </c>
      <c r="C875">
        <v>4847.119653473603</v>
      </c>
      <c r="D875">
        <v>0.6147103090553598</v>
      </c>
      <c r="E875">
        <v>609.9838500677336</v>
      </c>
      <c r="F875">
        <v>20.74412639661087</v>
      </c>
      <c r="G875">
        <v>77397.49165165998</v>
      </c>
      <c r="H875">
        <v>0.2210021699394135</v>
      </c>
      <c r="I875">
        <v>0.160233444125728</v>
      </c>
      <c r="J875">
        <v>16.22484104440392</v>
      </c>
      <c r="K875">
        <v>2.883149401209115</v>
      </c>
      <c r="L875">
        <v>3729.322828708726</v>
      </c>
      <c r="M875">
        <v>2459.658996306379</v>
      </c>
      <c r="N875">
        <v>2356.2767029359</v>
      </c>
    </row>
    <row r="876" spans="1:14">
      <c r="A876">
        <v>874</v>
      </c>
      <c r="B876">
        <v>204.8257612441218</v>
      </c>
      <c r="C876">
        <v>4846.505577881175</v>
      </c>
      <c r="D876">
        <v>0.6147105704523798</v>
      </c>
      <c r="E876">
        <v>609.9067421011838</v>
      </c>
      <c r="F876">
        <v>20.74675477730737</v>
      </c>
      <c r="G876">
        <v>77397.49165165998</v>
      </c>
      <c r="H876">
        <v>0.2210044409626637</v>
      </c>
      <c r="I876">
        <v>0.1602318118686697</v>
      </c>
      <c r="J876">
        <v>16.2250093352216</v>
      </c>
      <c r="K876">
        <v>2.883149401209115</v>
      </c>
      <c r="L876">
        <v>3729.322828708726</v>
      </c>
      <c r="M876">
        <v>2459.65108467928</v>
      </c>
      <c r="N876">
        <v>2356.438394346205</v>
      </c>
    </row>
    <row r="877" spans="1:14">
      <c r="A877">
        <v>875</v>
      </c>
      <c r="B877">
        <v>204.8239999705089</v>
      </c>
      <c r="C877">
        <v>4846.436432281308</v>
      </c>
      <c r="D877">
        <v>0.6147106539687844</v>
      </c>
      <c r="E877">
        <v>609.8995372071356</v>
      </c>
      <c r="F877">
        <v>20.74705077764172</v>
      </c>
      <c r="G877">
        <v>77397.49165166004</v>
      </c>
      <c r="H877">
        <v>0.2210041229344457</v>
      </c>
      <c r="I877">
        <v>0.160231661578056</v>
      </c>
      <c r="J877">
        <v>16.22497278439826</v>
      </c>
      <c r="K877">
        <v>2.883149401209115</v>
      </c>
      <c r="L877">
        <v>3729.322828708726</v>
      </c>
      <c r="M877">
        <v>2459.654198979195</v>
      </c>
      <c r="N877">
        <v>2356.455687813268</v>
      </c>
    </row>
    <row r="878" spans="1:14">
      <c r="A878">
        <v>876</v>
      </c>
      <c r="B878">
        <v>204.8363337965992</v>
      </c>
      <c r="C878">
        <v>4846.814513800877</v>
      </c>
      <c r="D878">
        <v>0.6147106794679961</v>
      </c>
      <c r="E878">
        <v>609.9384339869897</v>
      </c>
      <c r="F878">
        <v>20.74543237931799</v>
      </c>
      <c r="G878">
        <v>77397.49165166002</v>
      </c>
      <c r="H878">
        <v>0.2210060524400766</v>
      </c>
      <c r="I878">
        <v>0.1602324854033035</v>
      </c>
      <c r="J878">
        <v>16.22519811140084</v>
      </c>
      <c r="K878">
        <v>2.883149401209115</v>
      </c>
      <c r="L878">
        <v>3729.322828708726</v>
      </c>
      <c r="M878">
        <v>2459.635770402218</v>
      </c>
      <c r="N878">
        <v>2356.342501611623</v>
      </c>
    </row>
    <row r="879" spans="1:14">
      <c r="A879">
        <v>877</v>
      </c>
      <c r="B879">
        <v>204.8755781186189</v>
      </c>
      <c r="C879">
        <v>4846.757208442663</v>
      </c>
      <c r="D879">
        <v>0.6147108108076614</v>
      </c>
      <c r="E879">
        <v>609.9226252213489</v>
      </c>
      <c r="F879">
        <v>20.74567766175791</v>
      </c>
      <c r="G879">
        <v>77397.49165166002</v>
      </c>
      <c r="H879">
        <v>0.2210096064742331</v>
      </c>
      <c r="I879">
        <v>0.1602321472400476</v>
      </c>
      <c r="J879">
        <v>16.22554244209315</v>
      </c>
      <c r="K879">
        <v>2.883149401209115</v>
      </c>
      <c r="L879">
        <v>3729.322828708726</v>
      </c>
      <c r="M879">
        <v>2459.611653560506</v>
      </c>
      <c r="N879">
        <v>2356.351379791452</v>
      </c>
    </row>
    <row r="880" spans="1:14">
      <c r="A880">
        <v>878</v>
      </c>
      <c r="B880">
        <v>204.8287811212151</v>
      </c>
      <c r="C880">
        <v>4846.928551694242</v>
      </c>
      <c r="D880">
        <v>0.6147106475093613</v>
      </c>
      <c r="E880">
        <v>609.9528662605637</v>
      </c>
      <c r="F880">
        <v>20.74494428353108</v>
      </c>
      <c r="G880">
        <v>77397.49165165999</v>
      </c>
      <c r="H880">
        <v>0.2210055870049265</v>
      </c>
      <c r="I880">
        <v>0.1602327906513233</v>
      </c>
      <c r="J880">
        <v>16.22516245966533</v>
      </c>
      <c r="K880">
        <v>2.883149401209115</v>
      </c>
      <c r="L880">
        <v>3729.322828708726</v>
      </c>
      <c r="M880">
        <v>2459.637546808263</v>
      </c>
      <c r="N880">
        <v>2356.313257865162</v>
      </c>
    </row>
    <row r="881" spans="1:14">
      <c r="A881">
        <v>879</v>
      </c>
      <c r="B881">
        <v>204.8876397299257</v>
      </c>
      <c r="C881">
        <v>4846.774140000328</v>
      </c>
      <c r="D881">
        <v>0.6147110345690309</v>
      </c>
      <c r="E881">
        <v>609.9216853277787</v>
      </c>
      <c r="F881">
        <v>20.74560518950576</v>
      </c>
      <c r="G881">
        <v>77397.49165166004</v>
      </c>
      <c r="H881">
        <v>0.2210107316484827</v>
      </c>
      <c r="I881">
        <v>0.1602321340285634</v>
      </c>
      <c r="J881">
        <v>16.22565844448092</v>
      </c>
      <c r="K881">
        <v>2.883149401209115</v>
      </c>
      <c r="L881">
        <v>3729.322828708726</v>
      </c>
      <c r="M881">
        <v>2459.603521569318</v>
      </c>
      <c r="N881">
        <v>2356.331914075602</v>
      </c>
    </row>
    <row r="882" spans="1:14">
      <c r="A882">
        <v>880</v>
      </c>
      <c r="B882">
        <v>204.8933916376954</v>
      </c>
      <c r="C882">
        <v>4846.647689174996</v>
      </c>
      <c r="D882">
        <v>0.6147111312060084</v>
      </c>
      <c r="E882">
        <v>609.906329567023</v>
      </c>
      <c r="F882">
        <v>20.74614644999474</v>
      </c>
      <c r="G882">
        <v>77397.49165165998</v>
      </c>
      <c r="H882">
        <v>0.221010996159875</v>
      </c>
      <c r="I882">
        <v>0.1602318108714167</v>
      </c>
      <c r="J882">
        <v>16.22567388524984</v>
      </c>
      <c r="K882">
        <v>2.883149401209115</v>
      </c>
      <c r="L882">
        <v>3729.322828708726</v>
      </c>
      <c r="M882">
        <v>2459.603304798843</v>
      </c>
      <c r="N882">
        <v>2356.363534452456</v>
      </c>
    </row>
    <row r="883" spans="1:14">
      <c r="A883">
        <v>881</v>
      </c>
      <c r="B883">
        <v>204.866813930332</v>
      </c>
      <c r="C883">
        <v>4847.049208906555</v>
      </c>
      <c r="D883">
        <v>0.6147109549099971</v>
      </c>
      <c r="E883">
        <v>609.9571454573945</v>
      </c>
      <c r="F883">
        <v>20.744427881275</v>
      </c>
      <c r="G883">
        <v>77397.49165165999</v>
      </c>
      <c r="H883">
        <v>0.2210093571759602</v>
      </c>
      <c r="I883">
        <v>0.1602328856919341</v>
      </c>
      <c r="J883">
        <v>16.22554823878626</v>
      </c>
      <c r="K883">
        <v>2.883149401209115</v>
      </c>
      <c r="L883">
        <v>3729.322828708726</v>
      </c>
      <c r="M883">
        <v>2459.609560170569</v>
      </c>
      <c r="N883">
        <v>2356.259162225329</v>
      </c>
    </row>
    <row r="884" spans="1:14">
      <c r="A884">
        <v>882</v>
      </c>
      <c r="B884">
        <v>204.9335753626403</v>
      </c>
      <c r="C884">
        <v>4846.671865998416</v>
      </c>
      <c r="D884">
        <v>0.6147112645540298</v>
      </c>
      <c r="E884">
        <v>609.89932380904</v>
      </c>
      <c r="F884">
        <v>20.74604296126408</v>
      </c>
      <c r="G884">
        <v>77397.49165165999</v>
      </c>
      <c r="H884">
        <v>0.2210148026660929</v>
      </c>
      <c r="I884">
        <v>0.1602316596449195</v>
      </c>
      <c r="J884">
        <v>16.22605108526211</v>
      </c>
      <c r="K884">
        <v>2.883149401209115</v>
      </c>
      <c r="L884">
        <v>3729.322828708726</v>
      </c>
      <c r="M884">
        <v>2459.576358828387</v>
      </c>
      <c r="N884">
        <v>2356.347791520003</v>
      </c>
    </row>
    <row r="885" spans="1:14">
      <c r="A885">
        <v>883</v>
      </c>
      <c r="B885">
        <v>204.8918966084807</v>
      </c>
      <c r="C885">
        <v>4846.830642937796</v>
      </c>
      <c r="D885">
        <v>0.6147110559011909</v>
      </c>
      <c r="E885">
        <v>609.9269154841631</v>
      </c>
      <c r="F885">
        <v>20.74536334329343</v>
      </c>
      <c r="G885">
        <v>77397.49165166001</v>
      </c>
      <c r="H885">
        <v>0.221011246135921</v>
      </c>
      <c r="I885">
        <v>0.16023224455784</v>
      </c>
      <c r="J885">
        <v>16.22571434498084</v>
      </c>
      <c r="K885">
        <v>2.883149401209115</v>
      </c>
      <c r="L885">
        <v>3729.322828708726</v>
      </c>
      <c r="M885">
        <v>2459.599185903167</v>
      </c>
      <c r="N885">
        <v>2356.314904978494</v>
      </c>
    </row>
    <row r="886" spans="1:14">
      <c r="A886">
        <v>884</v>
      </c>
      <c r="B886">
        <v>204.8945246434827</v>
      </c>
      <c r="C886">
        <v>4847.005064112931</v>
      </c>
      <c r="D886">
        <v>0.6147110035368162</v>
      </c>
      <c r="E886">
        <v>609.9455919884954</v>
      </c>
      <c r="F886">
        <v>20.74461681412643</v>
      </c>
      <c r="G886">
        <v>77397.49165166004</v>
      </c>
      <c r="H886">
        <v>0.2210118522770524</v>
      </c>
      <c r="I886">
        <v>0.1602326397346642</v>
      </c>
      <c r="J886">
        <v>16.22578997977566</v>
      </c>
      <c r="K886">
        <v>2.883149401209115</v>
      </c>
      <c r="L886">
        <v>3729.322828708726</v>
      </c>
      <c r="M886">
        <v>2459.592674731503</v>
      </c>
      <c r="N886">
        <v>2356.264312144135</v>
      </c>
    </row>
    <row r="887" spans="1:14">
      <c r="A887">
        <v>885</v>
      </c>
      <c r="B887">
        <v>204.8984020146304</v>
      </c>
      <c r="C887">
        <v>4846.985012407323</v>
      </c>
      <c r="D887">
        <v>0.6147110221022243</v>
      </c>
      <c r="E887">
        <v>609.942440244921</v>
      </c>
      <c r="F887">
        <v>20.74470263344468</v>
      </c>
      <c r="G887">
        <v>77397.49165166004</v>
      </c>
      <c r="H887">
        <v>0.2210121723432737</v>
      </c>
      <c r="I887">
        <v>0.1602325729375622</v>
      </c>
      <c r="J887">
        <v>16.22581987756504</v>
      </c>
      <c r="K887">
        <v>2.883149401209115</v>
      </c>
      <c r="L887">
        <v>3729.322828708726</v>
      </c>
      <c r="M887">
        <v>2459.590695388821</v>
      </c>
      <c r="N887">
        <v>2356.26897156757</v>
      </c>
    </row>
    <row r="888" spans="1:14">
      <c r="A888">
        <v>886</v>
      </c>
      <c r="B888">
        <v>204.8910190284722</v>
      </c>
      <c r="C888">
        <v>4846.629102552026</v>
      </c>
      <c r="D888">
        <v>0.6147110870645973</v>
      </c>
      <c r="E888">
        <v>609.9048279103276</v>
      </c>
      <c r="F888">
        <v>20.74622601061182</v>
      </c>
      <c r="G888">
        <v>77397.49165166004</v>
      </c>
      <c r="H888">
        <v>0.2210107423297976</v>
      </c>
      <c r="I888">
        <v>0.1602317779111872</v>
      </c>
      <c r="J888">
        <v>16.22564661913311</v>
      </c>
      <c r="K888">
        <v>2.883149401209115</v>
      </c>
      <c r="L888">
        <v>3729.322828708726</v>
      </c>
      <c r="M888">
        <v>2459.605329632049</v>
      </c>
      <c r="N888">
        <v>2356.370977833418</v>
      </c>
    </row>
    <row r="889" spans="1:14">
      <c r="A889">
        <v>887</v>
      </c>
      <c r="B889">
        <v>204.8873143243711</v>
      </c>
      <c r="C889">
        <v>4846.574324620256</v>
      </c>
      <c r="D889">
        <v>0.6147110940965143</v>
      </c>
      <c r="E889">
        <v>609.8996576963076</v>
      </c>
      <c r="F889">
        <v>20.74646049280001</v>
      </c>
      <c r="G889">
        <v>77397.49165166001</v>
      </c>
      <c r="H889">
        <v>0.2210102821854885</v>
      </c>
      <c r="I889">
        <v>0.1602316688423167</v>
      </c>
      <c r="J889">
        <v>16.22559635310103</v>
      </c>
      <c r="K889">
        <v>2.883149401209115</v>
      </c>
      <c r="L889">
        <v>3729.322828708726</v>
      </c>
      <c r="M889">
        <v>2459.609261450802</v>
      </c>
      <c r="N889">
        <v>2356.387350600953</v>
      </c>
    </row>
    <row r="890" spans="1:14">
      <c r="A890">
        <v>888</v>
      </c>
      <c r="B890">
        <v>204.8918069884817</v>
      </c>
      <c r="C890">
        <v>4846.859635503339</v>
      </c>
      <c r="D890">
        <v>0.6147110566716171</v>
      </c>
      <c r="E890">
        <v>609.9301558332357</v>
      </c>
      <c r="F890">
        <v>20.74523925030298</v>
      </c>
      <c r="G890">
        <v>77397.49165166002</v>
      </c>
      <c r="H890">
        <v>0.2210112939906403</v>
      </c>
      <c r="I890">
        <v>0.1602323138818388</v>
      </c>
      <c r="J890">
        <v>16.22572205609591</v>
      </c>
      <c r="K890">
        <v>2.883149401209115</v>
      </c>
      <c r="L890">
        <v>3729.322828708726</v>
      </c>
      <c r="M890">
        <v>2459.598469945684</v>
      </c>
      <c r="N890">
        <v>2356.305182420701</v>
      </c>
    </row>
    <row r="891" spans="1:14">
      <c r="A891">
        <v>889</v>
      </c>
      <c r="B891">
        <v>204.8942257895105</v>
      </c>
      <c r="C891">
        <v>4846.571926869149</v>
      </c>
      <c r="D891">
        <v>0.6147111358014854</v>
      </c>
      <c r="E891">
        <v>609.8977327136895</v>
      </c>
      <c r="F891">
        <v>20.74647075672457</v>
      </c>
      <c r="G891">
        <v>77397.49165166001</v>
      </c>
      <c r="H891">
        <v>0.2210109210032122</v>
      </c>
      <c r="I891">
        <v>0.1602316280570748</v>
      </c>
      <c r="J891">
        <v>16.22565929438335</v>
      </c>
      <c r="K891">
        <v>2.883149401209115</v>
      </c>
      <c r="L891">
        <v>3729.322828708726</v>
      </c>
      <c r="M891">
        <v>2459.604820799032</v>
      </c>
      <c r="N891">
        <v>2356.385750598532</v>
      </c>
    </row>
    <row r="892" spans="1:14">
      <c r="A892">
        <v>890</v>
      </c>
      <c r="B892">
        <v>204.8820370472426</v>
      </c>
      <c r="C892">
        <v>4846.898459900145</v>
      </c>
      <c r="D892">
        <v>0.614711011813397</v>
      </c>
      <c r="E892">
        <v>609.9368030352136</v>
      </c>
      <c r="F892">
        <v>20.7450730777687</v>
      </c>
      <c r="G892">
        <v>77397.49165166004</v>
      </c>
      <c r="H892">
        <v>0.2210104629037886</v>
      </c>
      <c r="I892">
        <v>0.1602324549360631</v>
      </c>
      <c r="J892">
        <v>16.22564361334146</v>
      </c>
      <c r="K892">
        <v>2.883149401209115</v>
      </c>
      <c r="L892">
        <v>3729.322828708726</v>
      </c>
      <c r="M892">
        <v>2459.603781123451</v>
      </c>
      <c r="N892">
        <v>2356.297097865449</v>
      </c>
    </row>
    <row r="893" spans="1:14">
      <c r="A893">
        <v>891</v>
      </c>
      <c r="B893">
        <v>204.9016889873626</v>
      </c>
      <c r="C893">
        <v>4846.879918805473</v>
      </c>
      <c r="D893">
        <v>0.6147110627312161</v>
      </c>
      <c r="E893">
        <v>609.93001104674</v>
      </c>
      <c r="F893">
        <v>20.74515243528743</v>
      </c>
      <c r="G893">
        <v>77397.49165166004</v>
      </c>
      <c r="H893">
        <v>0.22101226349331</v>
      </c>
      <c r="I893">
        <v>0.1602323093175931</v>
      </c>
      <c r="J893">
        <v>16.22581896266704</v>
      </c>
      <c r="K893">
        <v>2.883149401209115</v>
      </c>
      <c r="L893">
        <v>3729.322828708726</v>
      </c>
      <c r="M893">
        <v>2459.591427031297</v>
      </c>
      <c r="N893">
        <v>2356.298426825669</v>
      </c>
    </row>
    <row r="894" spans="1:14">
      <c r="A894">
        <v>892</v>
      </c>
      <c r="B894">
        <v>204.8950869865155</v>
      </c>
      <c r="C894">
        <v>4846.723113061333</v>
      </c>
      <c r="D894">
        <v>0.6147111007960838</v>
      </c>
      <c r="E894">
        <v>609.9142555927375</v>
      </c>
      <c r="F894">
        <v>20.7458236019683</v>
      </c>
      <c r="G894">
        <v>77397.49165165999</v>
      </c>
      <c r="H894">
        <v>0.2210113168133805</v>
      </c>
      <c r="I894">
        <v>0.1602319773206248</v>
      </c>
      <c r="J894">
        <v>16.22571191156092</v>
      </c>
      <c r="K894">
        <v>2.883149401209115</v>
      </c>
      <c r="L894">
        <v>3729.322828708726</v>
      </c>
      <c r="M894">
        <v>2459.600085935223</v>
      </c>
      <c r="N894">
        <v>2356.343043464413</v>
      </c>
    </row>
    <row r="895" spans="1:14">
      <c r="A895">
        <v>893</v>
      </c>
      <c r="B895">
        <v>204.9028553822937</v>
      </c>
      <c r="C895">
        <v>4847.029470757911</v>
      </c>
      <c r="D895">
        <v>0.6147110938090358</v>
      </c>
      <c r="E895">
        <v>609.9463189717885</v>
      </c>
      <c r="F895">
        <v>20.74451235705621</v>
      </c>
      <c r="G895">
        <v>77397.49165166004</v>
      </c>
      <c r="H895">
        <v>0.2210126683739636</v>
      </c>
      <c r="I895">
        <v>0.16023265716071</v>
      </c>
      <c r="J895">
        <v>16.22587388191125</v>
      </c>
      <c r="K895">
        <v>2.883149401209115</v>
      </c>
      <c r="L895">
        <v>3729.322828708726</v>
      </c>
      <c r="M895">
        <v>2459.586633622723</v>
      </c>
      <c r="N895">
        <v>2356.251471401884</v>
      </c>
    </row>
    <row r="896" spans="1:14">
      <c r="A896">
        <v>894</v>
      </c>
      <c r="B896">
        <v>204.8911533115207</v>
      </c>
      <c r="C896">
        <v>4846.918185378905</v>
      </c>
      <c r="D896">
        <v>0.6147110488657173</v>
      </c>
      <c r="E896">
        <v>609.9367888890454</v>
      </c>
      <c r="F896">
        <v>20.74498865164828</v>
      </c>
      <c r="G896">
        <v>77397.49165166002</v>
      </c>
      <c r="H896">
        <v>0.2210113564437142</v>
      </c>
      <c r="I896">
        <v>0.1602324539321016</v>
      </c>
      <c r="J896">
        <v>16.22573341160158</v>
      </c>
      <c r="K896">
        <v>2.883149401209115</v>
      </c>
      <c r="L896">
        <v>3729.322828708726</v>
      </c>
      <c r="M896">
        <v>2459.59727302565</v>
      </c>
      <c r="N896">
        <v>2356.289359515759</v>
      </c>
    </row>
    <row r="897" spans="1:14">
      <c r="A897">
        <v>895</v>
      </c>
      <c r="B897">
        <v>204.9155631445519</v>
      </c>
      <c r="C897">
        <v>4846.842338059418</v>
      </c>
      <c r="D897">
        <v>0.6147111593084058</v>
      </c>
      <c r="E897">
        <v>609.922528061189</v>
      </c>
      <c r="F897">
        <v>20.745313286054</v>
      </c>
      <c r="G897">
        <v>77397.49165166001</v>
      </c>
      <c r="H897">
        <v>0.2210134745076</v>
      </c>
      <c r="I897">
        <v>0.1602321515894601</v>
      </c>
      <c r="J897">
        <v>16.22593562084687</v>
      </c>
      <c r="K897">
        <v>2.883149401209115</v>
      </c>
      <c r="L897">
        <v>3729.322828708726</v>
      </c>
      <c r="M897">
        <v>2459.583434852415</v>
      </c>
      <c r="N897">
        <v>2356.303291386732</v>
      </c>
    </row>
    <row r="898" spans="1:14">
      <c r="A898">
        <v>896</v>
      </c>
      <c r="B898">
        <v>204.9158292471846</v>
      </c>
      <c r="C898">
        <v>4846.62044478931</v>
      </c>
      <c r="D898">
        <v>0.6147111104534141</v>
      </c>
      <c r="E898">
        <v>609.8978816480362</v>
      </c>
      <c r="F898">
        <v>20.74626307064244</v>
      </c>
      <c r="G898">
        <v>77397.49165166001</v>
      </c>
      <c r="H898">
        <v>0.2210130478275822</v>
      </c>
      <c r="I898">
        <v>0.1602316280922251</v>
      </c>
      <c r="J898">
        <v>16.2258723276726</v>
      </c>
      <c r="K898">
        <v>2.883149401209115</v>
      </c>
      <c r="L898">
        <v>3729.322828708726</v>
      </c>
      <c r="M898">
        <v>2459.589317383928</v>
      </c>
      <c r="N898">
        <v>2356.369076159808</v>
      </c>
    </row>
    <row r="899" spans="1:14">
      <c r="A899">
        <v>897</v>
      </c>
      <c r="B899">
        <v>204.906851702557</v>
      </c>
      <c r="C899">
        <v>4846.885471286374</v>
      </c>
      <c r="D899">
        <v>0.6147110913106643</v>
      </c>
      <c r="E899">
        <v>609.9293845340595</v>
      </c>
      <c r="F899">
        <v>20.74512867011629</v>
      </c>
      <c r="G899">
        <v>77397.49165166001</v>
      </c>
      <c r="H899">
        <v>0.2210127564709244</v>
      </c>
      <c r="I899">
        <v>0.1602322959650441</v>
      </c>
      <c r="J899">
        <v>16.22586823281735</v>
      </c>
      <c r="K899">
        <v>2.883149401209115</v>
      </c>
      <c r="L899">
        <v>3729.322828708726</v>
      </c>
      <c r="M899">
        <v>2459.587904259728</v>
      </c>
      <c r="N899">
        <v>2356.295143102976</v>
      </c>
    </row>
    <row r="900" spans="1:14">
      <c r="A900">
        <v>898</v>
      </c>
      <c r="B900">
        <v>204.9143589955864</v>
      </c>
      <c r="C900">
        <v>4846.886346833871</v>
      </c>
      <c r="D900">
        <v>0.6147111343140498</v>
      </c>
      <c r="E900">
        <v>609.9276800653817</v>
      </c>
      <c r="F900">
        <v>20.7451249226908</v>
      </c>
      <c r="G900">
        <v>77397.49165166002</v>
      </c>
      <c r="H900">
        <v>0.2210134570396036</v>
      </c>
      <c r="I900">
        <v>0.1602322599680197</v>
      </c>
      <c r="J900">
        <v>16.22593755111346</v>
      </c>
      <c r="K900">
        <v>2.883149401209115</v>
      </c>
      <c r="L900">
        <v>3729.322828708726</v>
      </c>
      <c r="M900">
        <v>2459.582988232973</v>
      </c>
      <c r="N900">
        <v>2356.292018636842</v>
      </c>
    </row>
    <row r="901" spans="1:14">
      <c r="A901">
        <v>899</v>
      </c>
      <c r="B901">
        <v>204.92650016159</v>
      </c>
      <c r="C901">
        <v>4846.980693787919</v>
      </c>
      <c r="D901">
        <v>0.6147111872288417</v>
      </c>
      <c r="E901">
        <v>609.9352055321594</v>
      </c>
      <c r="F901">
        <v>20.74472111680183</v>
      </c>
      <c r="G901">
        <v>77397.49165166002</v>
      </c>
      <c r="H901">
        <v>0.2210147845512217</v>
      </c>
      <c r="I901">
        <v>0.1602324189769713</v>
      </c>
      <c r="J901">
        <v>16.22607720316932</v>
      </c>
      <c r="K901">
        <v>2.883149401209115</v>
      </c>
      <c r="L901">
        <v>3729.322828708726</v>
      </c>
      <c r="M901">
        <v>2459.572469610304</v>
      </c>
      <c r="N901">
        <v>2356.261596510312</v>
      </c>
    </row>
    <row r="902" spans="1:14">
      <c r="A902">
        <v>900</v>
      </c>
      <c r="B902">
        <v>204.9172334260051</v>
      </c>
      <c r="C902">
        <v>4846.946004643089</v>
      </c>
      <c r="D902">
        <v>0.6147111757084401</v>
      </c>
      <c r="E902">
        <v>609.9335948511359</v>
      </c>
      <c r="F902">
        <v>20.74486958485463</v>
      </c>
      <c r="G902">
        <v>77397.49165166002</v>
      </c>
      <c r="H902">
        <v>0.2210138478603831</v>
      </c>
      <c r="I902">
        <v>0.1602323853375514</v>
      </c>
      <c r="J902">
        <v>16.22598168191751</v>
      </c>
      <c r="K902">
        <v>2.883149401209115</v>
      </c>
      <c r="L902">
        <v>3729.322828708726</v>
      </c>
      <c r="M902">
        <v>2459.579475507177</v>
      </c>
      <c r="N902">
        <v>2356.274016213826</v>
      </c>
    </row>
    <row r="903" spans="1:14">
      <c r="A903">
        <v>901</v>
      </c>
      <c r="B903">
        <v>204.9235275738737</v>
      </c>
      <c r="C903">
        <v>4847.359833156856</v>
      </c>
      <c r="D903">
        <v>0.6147111483661991</v>
      </c>
      <c r="E903">
        <v>609.9778933756122</v>
      </c>
      <c r="F903">
        <v>20.74309855508914</v>
      </c>
      <c r="G903">
        <v>77397.49165166004</v>
      </c>
      <c r="H903">
        <v>0.2210152908541687</v>
      </c>
      <c r="I903">
        <v>0.1602333230892062</v>
      </c>
      <c r="J903">
        <v>16.2261620697069</v>
      </c>
      <c r="K903">
        <v>2.883149401209115</v>
      </c>
      <c r="L903">
        <v>3729.322828708726</v>
      </c>
      <c r="M903">
        <v>2459.563991141975</v>
      </c>
      <c r="N903">
        <v>2356.153880205602</v>
      </c>
    </row>
    <row r="904" spans="1:14">
      <c r="A904">
        <v>902</v>
      </c>
      <c r="B904">
        <v>204.9214176638752</v>
      </c>
      <c r="C904">
        <v>4847.412579262324</v>
      </c>
      <c r="D904">
        <v>0.6147111318095632</v>
      </c>
      <c r="E904">
        <v>609.9842389898849</v>
      </c>
      <c r="F904">
        <v>20.74287284340352</v>
      </c>
      <c r="G904">
        <v>77397.49165166001</v>
      </c>
      <c r="H904">
        <v>0.2210152034753121</v>
      </c>
      <c r="I904">
        <v>0.1602334574470299</v>
      </c>
      <c r="J904">
        <v>16.22615824664256</v>
      </c>
      <c r="K904">
        <v>2.883149401209115</v>
      </c>
      <c r="L904">
        <v>3729.322828708726</v>
      </c>
      <c r="M904">
        <v>2459.563916542339</v>
      </c>
      <c r="N904">
        <v>2356.139511666614</v>
      </c>
    </row>
    <row r="905" spans="1:14">
      <c r="A905">
        <v>903</v>
      </c>
      <c r="B905">
        <v>204.9340674464776</v>
      </c>
      <c r="C905">
        <v>4847.099716526231</v>
      </c>
      <c r="D905">
        <v>0.6147112574945961</v>
      </c>
      <c r="E905">
        <v>609.9465738557049</v>
      </c>
      <c r="F905">
        <v>20.74421172073878</v>
      </c>
      <c r="G905">
        <v>77397.49165166001</v>
      </c>
      <c r="H905">
        <v>0.2210157317862265</v>
      </c>
      <c r="I905">
        <v>0.1602326604863079</v>
      </c>
      <c r="J905">
        <v>16.22618221933495</v>
      </c>
      <c r="K905">
        <v>2.883149401209115</v>
      </c>
      <c r="L905">
        <v>3729.322828708726</v>
      </c>
      <c r="M905">
        <v>2459.564286085827</v>
      </c>
      <c r="N905">
        <v>2356.223950270997</v>
      </c>
    </row>
    <row r="906" spans="1:14">
      <c r="A906">
        <v>904</v>
      </c>
      <c r="B906">
        <v>204.926130560516</v>
      </c>
      <c r="C906">
        <v>4847.093101362168</v>
      </c>
      <c r="D906">
        <v>0.6147112192684191</v>
      </c>
      <c r="E906">
        <v>609.947742217624</v>
      </c>
      <c r="F906">
        <v>20.74424003180296</v>
      </c>
      <c r="G906">
        <v>77397.49165166004</v>
      </c>
      <c r="H906">
        <v>0.2210149809074549</v>
      </c>
      <c r="I906">
        <v>0.1602326848911186</v>
      </c>
      <c r="J906">
        <v>16.22610725274881</v>
      </c>
      <c r="K906">
        <v>2.883149401209115</v>
      </c>
      <c r="L906">
        <v>3729.322828708726</v>
      </c>
      <c r="M906">
        <v>2459.569630117128</v>
      </c>
      <c r="N906">
        <v>2356.229129548046</v>
      </c>
    </row>
    <row r="907" spans="1:14">
      <c r="A907">
        <v>905</v>
      </c>
      <c r="B907">
        <v>204.9589708064785</v>
      </c>
      <c r="C907">
        <v>4847.343111015643</v>
      </c>
      <c r="D907">
        <v>0.614711335487886</v>
      </c>
      <c r="E907">
        <v>609.9675485492821</v>
      </c>
      <c r="F907">
        <v>20.74317011367604</v>
      </c>
      <c r="G907">
        <v>77397.49165166004</v>
      </c>
      <c r="H907">
        <v>0.2210185506502098</v>
      </c>
      <c r="I907">
        <v>0.1602331051744526</v>
      </c>
      <c r="J907">
        <v>16.22648327047247</v>
      </c>
      <c r="K907">
        <v>2.883149401209115</v>
      </c>
      <c r="L907">
        <v>3729.322828708726</v>
      </c>
      <c r="M907">
        <v>2459.541384327726</v>
      </c>
      <c r="N907">
        <v>2356.145192596334</v>
      </c>
    </row>
    <row r="908" spans="1:14">
      <c r="A908">
        <v>906</v>
      </c>
      <c r="B908">
        <v>204.9523933420242</v>
      </c>
      <c r="C908">
        <v>4847.07906708343</v>
      </c>
      <c r="D908">
        <v>0.6147113740201487</v>
      </c>
      <c r="E908">
        <v>609.9399040146066</v>
      </c>
      <c r="F908">
        <v>20.74430009487245</v>
      </c>
      <c r="G908">
        <v>77397.49165166001</v>
      </c>
      <c r="H908">
        <v>0.2210173892837791</v>
      </c>
      <c r="I908">
        <v>0.160232520486626</v>
      </c>
      <c r="J908">
        <v>16.22634479136397</v>
      </c>
      <c r="K908">
        <v>2.883149401209115</v>
      </c>
      <c r="L908">
        <v>3729.322828708726</v>
      </c>
      <c r="M908">
        <v>2459.552945861661</v>
      </c>
      <c r="N908">
        <v>2356.222096897694</v>
      </c>
    </row>
    <row r="909" spans="1:14">
      <c r="A909">
        <v>907</v>
      </c>
      <c r="B909">
        <v>204.9786922044173</v>
      </c>
      <c r="C909">
        <v>4847.045894212419</v>
      </c>
      <c r="D909">
        <v>0.6147114659522229</v>
      </c>
      <c r="E909">
        <v>609.9299264924974</v>
      </c>
      <c r="F909">
        <v>20.74444206753091</v>
      </c>
      <c r="G909">
        <v>77397.49165166001</v>
      </c>
      <c r="H909">
        <v>0.2210197662802385</v>
      </c>
      <c r="I909">
        <v>0.1602323096193283</v>
      </c>
      <c r="J909">
        <v>16.22657672345954</v>
      </c>
      <c r="K909">
        <v>2.883149401209115</v>
      </c>
      <c r="L909">
        <v>3729.322828708726</v>
      </c>
      <c r="M909">
        <v>2459.536736770374</v>
      </c>
      <c r="N909">
        <v>2356.222029806821</v>
      </c>
    </row>
    <row r="910" spans="1:14">
      <c r="A910">
        <v>908</v>
      </c>
      <c r="B910">
        <v>204.9536973633536</v>
      </c>
      <c r="C910">
        <v>4847.324638194077</v>
      </c>
      <c r="D910">
        <v>0.6147113303124138</v>
      </c>
      <c r="E910">
        <v>609.9667782818987</v>
      </c>
      <c r="F910">
        <v>20.74324916447391</v>
      </c>
      <c r="G910">
        <v>77397.49165166004</v>
      </c>
      <c r="H910">
        <v>0.2210180178232703</v>
      </c>
      <c r="I910">
        <v>0.160233089601003</v>
      </c>
      <c r="J910">
        <v>16.22642930277312</v>
      </c>
      <c r="K910">
        <v>2.883149401209115</v>
      </c>
      <c r="L910">
        <v>3729.322828708726</v>
      </c>
      <c r="M910">
        <v>2459.545350556419</v>
      </c>
      <c r="N910">
        <v>2356.151246856182</v>
      </c>
    </row>
    <row r="911" spans="1:14">
      <c r="A911">
        <v>909</v>
      </c>
      <c r="B911">
        <v>204.9729486857379</v>
      </c>
      <c r="C911">
        <v>4847.452753645031</v>
      </c>
      <c r="D911">
        <v>0.6147113288004435</v>
      </c>
      <c r="E911">
        <v>609.976309860057</v>
      </c>
      <c r="F911">
        <v>20.74270093206071</v>
      </c>
      <c r="G911">
        <v>77397.49165166001</v>
      </c>
      <c r="H911">
        <v>0.2210200874787454</v>
      </c>
      <c r="I911">
        <v>0.160233288895995</v>
      </c>
      <c r="J911">
        <v>16.22664426679643</v>
      </c>
      <c r="K911">
        <v>2.883149401209115</v>
      </c>
      <c r="L911">
        <v>3729.322828708726</v>
      </c>
      <c r="M911">
        <v>2459.52920960943</v>
      </c>
      <c r="N911">
        <v>2356.111834198552</v>
      </c>
    </row>
    <row r="912" spans="1:14">
      <c r="A912">
        <v>910</v>
      </c>
      <c r="B912">
        <v>204.9755916899356</v>
      </c>
      <c r="C912">
        <v>4847.319153911953</v>
      </c>
      <c r="D912">
        <v>0.6147113635757373</v>
      </c>
      <c r="E912">
        <v>609.9608907321118</v>
      </c>
      <c r="F912">
        <v>20.743272633494</v>
      </c>
      <c r="G912">
        <v>77397.49165166001</v>
      </c>
      <c r="H912">
        <v>0.221020055179823</v>
      </c>
      <c r="I912">
        <v>0.1602329628034926</v>
      </c>
      <c r="J912">
        <v>16.22662907529452</v>
      </c>
      <c r="K912">
        <v>2.883149401209115</v>
      </c>
      <c r="L912">
        <v>3729.322828708726</v>
      </c>
      <c r="M912">
        <v>2459.531171924342</v>
      </c>
      <c r="N912">
        <v>2356.148594033361</v>
      </c>
    </row>
    <row r="913" spans="1:14">
      <c r="A913">
        <v>911</v>
      </c>
      <c r="B913">
        <v>204.9886200652399</v>
      </c>
      <c r="C913">
        <v>4847.482346929114</v>
      </c>
      <c r="D913">
        <v>0.6147113962183122</v>
      </c>
      <c r="E913">
        <v>609.9758112178347</v>
      </c>
      <c r="F913">
        <v>20.74257430042033</v>
      </c>
      <c r="G913">
        <v>77397.49165165998</v>
      </c>
      <c r="H913">
        <v>0.2210216130245808</v>
      </c>
      <c r="I913">
        <v>0.1602332773750388</v>
      </c>
      <c r="J913">
        <v>16.22679730965048</v>
      </c>
      <c r="K913">
        <v>2.883149401209115</v>
      </c>
      <c r="L913">
        <v>3729.322828708726</v>
      </c>
      <c r="M913">
        <v>2459.518151231324</v>
      </c>
      <c r="N913">
        <v>2356.099657257153</v>
      </c>
    </row>
    <row r="914" spans="1:14">
      <c r="A914">
        <v>912</v>
      </c>
      <c r="B914">
        <v>204.9843900397545</v>
      </c>
      <c r="C914">
        <v>4847.58666685147</v>
      </c>
      <c r="D914">
        <v>0.6147114007689879</v>
      </c>
      <c r="E914">
        <v>609.9883853302576</v>
      </c>
      <c r="F914">
        <v>20.74212792083206</v>
      </c>
      <c r="G914">
        <v>77397.49165166004</v>
      </c>
      <c r="H914">
        <v>0.2210214307322301</v>
      </c>
      <c r="I914">
        <v>0.1602335445323679</v>
      </c>
      <c r="J914">
        <v>16.22678927301629</v>
      </c>
      <c r="K914">
        <v>2.883149401209115</v>
      </c>
      <c r="L914">
        <v>3729.322828708726</v>
      </c>
      <c r="M914">
        <v>2459.51806513057</v>
      </c>
      <c r="N914">
        <v>2356.069994668608</v>
      </c>
    </row>
    <row r="915" spans="1:14">
      <c r="A915">
        <v>913</v>
      </c>
      <c r="B915">
        <v>204.9883128850796</v>
      </c>
      <c r="C915">
        <v>4847.692819362921</v>
      </c>
      <c r="D915">
        <v>0.6147112960551542</v>
      </c>
      <c r="E915">
        <v>609.9991719943109</v>
      </c>
      <c r="F915">
        <v>20.74167371941012</v>
      </c>
      <c r="G915">
        <v>77397.49165166001</v>
      </c>
      <c r="H915">
        <v>0.2210220249318028</v>
      </c>
      <c r="I915">
        <v>0.1602337708010496</v>
      </c>
      <c r="J915">
        <v>16.22685651380101</v>
      </c>
      <c r="K915">
        <v>2.883149401209115</v>
      </c>
      <c r="L915">
        <v>3729.322828708726</v>
      </c>
      <c r="M915">
        <v>2459.512535919977</v>
      </c>
      <c r="N915">
        <v>2356.041261848464</v>
      </c>
    </row>
    <row r="916" spans="1:14">
      <c r="A916">
        <v>914</v>
      </c>
      <c r="B916">
        <v>204.9810930604564</v>
      </c>
      <c r="C916">
        <v>4847.742446186254</v>
      </c>
      <c r="D916">
        <v>0.6147112340161849</v>
      </c>
      <c r="E916">
        <v>610.0063883652808</v>
      </c>
      <c r="F916">
        <v>20.74146138482578</v>
      </c>
      <c r="G916">
        <v>77397.49165166001</v>
      </c>
      <c r="H916">
        <v>0.2210214596214791</v>
      </c>
      <c r="I916">
        <v>0.1602339227507912</v>
      </c>
      <c r="J916">
        <v>16.22680477262538</v>
      </c>
      <c r="K916">
        <v>2.883149401209115</v>
      </c>
      <c r="L916">
        <v>3729.322828708726</v>
      </c>
      <c r="M916">
        <v>2459.515851642019</v>
      </c>
      <c r="N916">
        <v>2356.030860444556</v>
      </c>
    </row>
    <row r="917" spans="1:14">
      <c r="A917">
        <v>915</v>
      </c>
      <c r="B917">
        <v>205.0036376943687</v>
      </c>
      <c r="C917">
        <v>4847.962790700869</v>
      </c>
      <c r="D917">
        <v>0.6147112813098426</v>
      </c>
      <c r="E917">
        <v>610.0253654982408</v>
      </c>
      <c r="F917">
        <v>20.74051866570055</v>
      </c>
      <c r="G917">
        <v>77397.49165166001</v>
      </c>
      <c r="H917">
        <v>0.2210240159138162</v>
      </c>
      <c r="I917">
        <v>0.1602343241459248</v>
      </c>
      <c r="J917">
        <v>16.22707725481145</v>
      </c>
      <c r="K917">
        <v>2.883149401209115</v>
      </c>
      <c r="L917">
        <v>3729.322828708726</v>
      </c>
      <c r="M917">
        <v>2459.495094023522</v>
      </c>
      <c r="N917">
        <v>2355.960729062012</v>
      </c>
    </row>
    <row r="918" spans="1:14">
      <c r="A918">
        <v>916</v>
      </c>
      <c r="B918">
        <v>205.0111773435463</v>
      </c>
      <c r="C918">
        <v>4848.154662095315</v>
      </c>
      <c r="D918">
        <v>0.6147113043741327</v>
      </c>
      <c r="E918">
        <v>610.0447978307952</v>
      </c>
      <c r="F918">
        <v>20.73969783540215</v>
      </c>
      <c r="G918">
        <v>77397.49165166001</v>
      </c>
      <c r="H918">
        <v>0.2210251140171753</v>
      </c>
      <c r="I918">
        <v>0.16023473573826</v>
      </c>
      <c r="J918">
        <v>16.2272032584088</v>
      </c>
      <c r="K918">
        <v>2.883149401209115</v>
      </c>
      <c r="L918">
        <v>3729.322828708726</v>
      </c>
      <c r="M918">
        <v>2459.484910805503</v>
      </c>
      <c r="N918">
        <v>2355.903237200961</v>
      </c>
    </row>
    <row r="919" spans="1:14">
      <c r="A919">
        <v>917</v>
      </c>
      <c r="B919">
        <v>205.0094814948485</v>
      </c>
      <c r="C919">
        <v>4848.00950805537</v>
      </c>
      <c r="D919">
        <v>0.6147113066027802</v>
      </c>
      <c r="E919">
        <v>610.0291321420233</v>
      </c>
      <c r="F919">
        <v>20.74031880178496</v>
      </c>
      <c r="G919">
        <v>77397.49165166001</v>
      </c>
      <c r="H919">
        <v>0.2210246575403036</v>
      </c>
      <c r="I919">
        <v>0.160234403730606</v>
      </c>
      <c r="J919">
        <v>16.22714483882638</v>
      </c>
      <c r="K919">
        <v>2.883149401209115</v>
      </c>
      <c r="L919">
        <v>3729.322828708726</v>
      </c>
      <c r="M919">
        <v>2459.489996036328</v>
      </c>
      <c r="N919">
        <v>2355.945763880836</v>
      </c>
    </row>
    <row r="920" spans="1:14">
      <c r="A920">
        <v>918</v>
      </c>
      <c r="B920">
        <v>205.0164766218401</v>
      </c>
      <c r="C920">
        <v>4848.209477720814</v>
      </c>
      <c r="D920">
        <v>0.6147112474478786</v>
      </c>
      <c r="E920">
        <v>610.0495725743044</v>
      </c>
      <c r="F920">
        <v>20.73946334481038</v>
      </c>
      <c r="G920">
        <v>77397.49165166005</v>
      </c>
      <c r="H920">
        <v>0.2210257294787566</v>
      </c>
      <c r="I920">
        <v>0.1602348350232268</v>
      </c>
      <c r="J920">
        <v>16.22726819816879</v>
      </c>
      <c r="K920">
        <v>2.883149401209115</v>
      </c>
      <c r="L920">
        <v>3729.322828708726</v>
      </c>
      <c r="M920">
        <v>2459.479899244219</v>
      </c>
      <c r="N920">
        <v>2355.888450518169</v>
      </c>
    </row>
    <row r="921" spans="1:14">
      <c r="A921">
        <v>919</v>
      </c>
      <c r="B921">
        <v>205.0142676259804</v>
      </c>
      <c r="C921">
        <v>4848.384023400051</v>
      </c>
      <c r="D921">
        <v>0.6147112281968478</v>
      </c>
      <c r="E921">
        <v>610.069426685809</v>
      </c>
      <c r="F921">
        <v>20.73871670764239</v>
      </c>
      <c r="G921">
        <v>77397.49165165999</v>
      </c>
      <c r="H921">
        <v>0.2210258842182575</v>
      </c>
      <c r="I921">
        <v>0.1602352555733417</v>
      </c>
      <c r="J921">
        <v>16.22729952042721</v>
      </c>
      <c r="K921">
        <v>2.883149401209115</v>
      </c>
      <c r="L921">
        <v>3729.322828708726</v>
      </c>
      <c r="M921">
        <v>2459.476544370108</v>
      </c>
      <c r="N921">
        <v>2355.839156086267</v>
      </c>
    </row>
    <row r="922" spans="1:14">
      <c r="A922">
        <v>920</v>
      </c>
      <c r="B922">
        <v>205.028484565034</v>
      </c>
      <c r="C922">
        <v>4847.715877693437</v>
      </c>
      <c r="D922">
        <v>0.6147113591127568</v>
      </c>
      <c r="E922">
        <v>609.9920440523636</v>
      </c>
      <c r="F922">
        <v>20.74157506091195</v>
      </c>
      <c r="G922">
        <v>77397.49165166004</v>
      </c>
      <c r="H922">
        <v>0.221025828139937</v>
      </c>
      <c r="I922">
        <v>0.1602336165462033</v>
      </c>
      <c r="J922">
        <v>16.22723284903975</v>
      </c>
      <c r="K922">
        <v>2.883149401209115</v>
      </c>
      <c r="L922">
        <v>3729.322828708726</v>
      </c>
      <c r="M922">
        <v>2459.485632774054</v>
      </c>
      <c r="N922">
        <v>2356.026407898802</v>
      </c>
    </row>
    <row r="923" spans="1:14">
      <c r="A923">
        <v>921</v>
      </c>
      <c r="B923">
        <v>205.0176420332428</v>
      </c>
      <c r="C923">
        <v>4848.154167334273</v>
      </c>
      <c r="D923">
        <v>0.6147112610348424</v>
      </c>
      <c r="E923">
        <v>610.0431707265531</v>
      </c>
      <c r="F923">
        <v>20.73969995191788</v>
      </c>
      <c r="G923">
        <v>77397.49165166001</v>
      </c>
      <c r="H923">
        <v>0.2210257232500167</v>
      </c>
      <c r="I923">
        <v>0.1602346995310451</v>
      </c>
      <c r="J923">
        <v>16.22726257820577</v>
      </c>
      <c r="K923">
        <v>2.883149401209115</v>
      </c>
      <c r="L923">
        <v>3729.322828708726</v>
      </c>
      <c r="M923">
        <v>2459.480662155535</v>
      </c>
      <c r="N923">
        <v>2355.90387047671</v>
      </c>
    </row>
    <row r="924" spans="1:14">
      <c r="A924">
        <v>922</v>
      </c>
      <c r="B924">
        <v>205.0213544064236</v>
      </c>
      <c r="C924">
        <v>4848.352087655907</v>
      </c>
      <c r="D924">
        <v>0.6147112220247606</v>
      </c>
      <c r="E924">
        <v>610.0641890270406</v>
      </c>
      <c r="F924">
        <v>20.7388533120677</v>
      </c>
      <c r="G924">
        <v>77397.49165166001</v>
      </c>
      <c r="H924">
        <v>0.2210264784871409</v>
      </c>
      <c r="I924">
        <v>0.1602351444365541</v>
      </c>
      <c r="J924">
        <v>16.2273551363973</v>
      </c>
      <c r="K924">
        <v>2.883149401209115</v>
      </c>
      <c r="L924">
        <v>3729.322828708726</v>
      </c>
      <c r="M924">
        <v>2459.472801608993</v>
      </c>
      <c r="N924">
        <v>2355.846202731062</v>
      </c>
    </row>
    <row r="925" spans="1:14">
      <c r="A925">
        <v>923</v>
      </c>
      <c r="B925">
        <v>205.0215096397716</v>
      </c>
      <c r="C925">
        <v>4848.051256952447</v>
      </c>
      <c r="D925">
        <v>0.61471130584976</v>
      </c>
      <c r="E925">
        <v>610.0308539672503</v>
      </c>
      <c r="F925">
        <v>20.74014019694167</v>
      </c>
      <c r="G925">
        <v>77397.49165166004</v>
      </c>
      <c r="H925">
        <v>0.2210258688819623</v>
      </c>
      <c r="I925">
        <v>0.1602344390632368</v>
      </c>
      <c r="J925">
        <v>16.22726777569594</v>
      </c>
      <c r="K925">
        <v>2.883149401209115</v>
      </c>
      <c r="L925">
        <v>3729.322828708726</v>
      </c>
      <c r="M925">
        <v>2459.480980060255</v>
      </c>
      <c r="N925">
        <v>2355.931563867126</v>
      </c>
    </row>
    <row r="926" spans="1:14">
      <c r="A926">
        <v>924</v>
      </c>
      <c r="B926">
        <v>205.0233730184705</v>
      </c>
      <c r="C926">
        <v>4848.071477561325</v>
      </c>
      <c r="D926">
        <v>0.6147112830300155</v>
      </c>
      <c r="E926">
        <v>610.0326443419061</v>
      </c>
      <c r="F926">
        <v>20.74005369279978</v>
      </c>
      <c r="G926">
        <v>77397.49165166001</v>
      </c>
      <c r="H926">
        <v>0.2210260845294726</v>
      </c>
      <c r="I926">
        <v>0.1602344768125186</v>
      </c>
      <c r="J926">
        <v>16.22729077801264</v>
      </c>
      <c r="K926">
        <v>2.883149401209115</v>
      </c>
      <c r="L926">
        <v>3729.322828708726</v>
      </c>
      <c r="M926">
        <v>2459.479208416715</v>
      </c>
      <c r="N926">
        <v>2355.925276963811</v>
      </c>
    </row>
    <row r="927" spans="1:14">
      <c r="A927">
        <v>925</v>
      </c>
      <c r="B927">
        <v>205.0320376424297</v>
      </c>
      <c r="C927">
        <v>4848.238768895142</v>
      </c>
      <c r="D927">
        <v>0.6147113133889489</v>
      </c>
      <c r="E927">
        <v>610.0490865927438</v>
      </c>
      <c r="F927">
        <v>20.73933804503343</v>
      </c>
      <c r="G927">
        <v>77397.49165166002</v>
      </c>
      <c r="H927">
        <v>0.2210272360876633</v>
      </c>
      <c r="I927">
        <v>0.1602348252083686</v>
      </c>
      <c r="J927">
        <v>16.22741995082898</v>
      </c>
      <c r="K927">
        <v>2.883149401209115</v>
      </c>
      <c r="L927">
        <v>3729.322828708726</v>
      </c>
      <c r="M927">
        <v>2459.46897041718</v>
      </c>
      <c r="N927">
        <v>2355.874080745613</v>
      </c>
    </row>
    <row r="928" spans="1:14">
      <c r="A928">
        <v>926</v>
      </c>
      <c r="B928">
        <v>205.041648281341</v>
      </c>
      <c r="C928">
        <v>4847.918947094542</v>
      </c>
      <c r="D928">
        <v>0.6147113842161339</v>
      </c>
      <c r="E928">
        <v>610.0113792761206</v>
      </c>
      <c r="F928">
        <v>20.74070623879022</v>
      </c>
      <c r="G928">
        <v>77397.49165166001</v>
      </c>
      <c r="H928">
        <v>0.2210274676397417</v>
      </c>
      <c r="I928">
        <v>0.16023402701376</v>
      </c>
      <c r="J928">
        <v>16.22741372408811</v>
      </c>
      <c r="K928">
        <v>2.883149401209115</v>
      </c>
      <c r="L928">
        <v>3729.322828708726</v>
      </c>
      <c r="M928">
        <v>2459.471509723801</v>
      </c>
      <c r="N928">
        <v>2355.961930432134</v>
      </c>
    </row>
    <row r="929" spans="1:14">
      <c r="A929">
        <v>927</v>
      </c>
      <c r="B929">
        <v>205.0417817315384</v>
      </c>
      <c r="C929">
        <v>4847.887793456738</v>
      </c>
      <c r="D929">
        <v>0.6147114099911013</v>
      </c>
      <c r="E929">
        <v>610.0079022243068</v>
      </c>
      <c r="F929">
        <v>20.74083952332102</v>
      </c>
      <c r="G929">
        <v>77397.49165165998</v>
      </c>
      <c r="H929">
        <v>0.2210274140976822</v>
      </c>
      <c r="I929">
        <v>0.1602339537494418</v>
      </c>
      <c r="J929">
        <v>16.22740579184874</v>
      </c>
      <c r="K929">
        <v>2.883149401209115</v>
      </c>
      <c r="L929">
        <v>3729.322828708726</v>
      </c>
      <c r="M929">
        <v>2459.472287940366</v>
      </c>
      <c r="N929">
        <v>2355.970335748923</v>
      </c>
    </row>
    <row r="930" spans="1:14">
      <c r="A930">
        <v>928</v>
      </c>
      <c r="B930">
        <v>205.0288543960292</v>
      </c>
      <c r="C930">
        <v>4847.93040224826</v>
      </c>
      <c r="D930">
        <v>0.6147113315202571</v>
      </c>
      <c r="E930">
        <v>610.0157365205018</v>
      </c>
      <c r="F930">
        <v>20.74065723066541</v>
      </c>
      <c r="G930">
        <v>77397.49165166002</v>
      </c>
      <c r="H930">
        <v>0.2210262928749337</v>
      </c>
      <c r="I930">
        <v>0.160234120670295</v>
      </c>
      <c r="J930">
        <v>16.22729927159135</v>
      </c>
      <c r="K930">
        <v>2.883149401209115</v>
      </c>
      <c r="L930">
        <v>3729.322828708726</v>
      </c>
      <c r="M930">
        <v>2459.479575903084</v>
      </c>
      <c r="N930">
        <v>2355.960735796236</v>
      </c>
    </row>
    <row r="931" spans="1:14">
      <c r="A931">
        <v>929</v>
      </c>
      <c r="B931">
        <v>205.0410776660567</v>
      </c>
      <c r="C931">
        <v>4848.035967534583</v>
      </c>
      <c r="D931">
        <v>0.6147113338579659</v>
      </c>
      <c r="E931">
        <v>610.0244654120496</v>
      </c>
      <c r="F931">
        <v>20.74020560583554</v>
      </c>
      <c r="G931">
        <v>77397.49165166004</v>
      </c>
      <c r="H931">
        <v>0.2210276586614396</v>
      </c>
      <c r="I931">
        <v>0.1602343036025604</v>
      </c>
      <c r="J931">
        <v>16.22744296752511</v>
      </c>
      <c r="K931">
        <v>2.883149401209115</v>
      </c>
      <c r="L931">
        <v>3729.322828708726</v>
      </c>
      <c r="M931">
        <v>2459.468652773977</v>
      </c>
      <c r="N931">
        <v>2355.929441628111</v>
      </c>
    </row>
    <row r="932" spans="1:14">
      <c r="A932">
        <v>930</v>
      </c>
      <c r="B932">
        <v>205.0466332033562</v>
      </c>
      <c r="C932">
        <v>4848.238887259289</v>
      </c>
      <c r="D932">
        <v>0.6147114095012576</v>
      </c>
      <c r="E932">
        <v>610.0456143479995</v>
      </c>
      <c r="F932">
        <v>20.73933753870647</v>
      </c>
      <c r="G932">
        <v>77397.49165165999</v>
      </c>
      <c r="H932">
        <v>0.2210285877866642</v>
      </c>
      <c r="I932">
        <v>0.1602347531169943</v>
      </c>
      <c r="J932">
        <v>16.22755414006403</v>
      </c>
      <c r="K932">
        <v>2.883149401209115</v>
      </c>
      <c r="L932">
        <v>3729.322828708726</v>
      </c>
      <c r="M932">
        <v>2459.459500558289</v>
      </c>
      <c r="N932">
        <v>2355.867032544233</v>
      </c>
    </row>
    <row r="933" spans="1:14">
      <c r="A933">
        <v>931</v>
      </c>
      <c r="B933">
        <v>205.0325499764762</v>
      </c>
      <c r="C933">
        <v>4848.039026249825</v>
      </c>
      <c r="D933">
        <v>0.6147112930327903</v>
      </c>
      <c r="E933">
        <v>610.0268401816207</v>
      </c>
      <c r="F933">
        <v>20.74019252046583</v>
      </c>
      <c r="G933">
        <v>77397.49165166001</v>
      </c>
      <c r="H933">
        <v>0.2210268754407776</v>
      </c>
      <c r="I933">
        <v>0.160234353108432</v>
      </c>
      <c r="J933">
        <v>16.22736549643014</v>
      </c>
      <c r="K933">
        <v>2.883149401209115</v>
      </c>
      <c r="L933">
        <v>3729.322828708726</v>
      </c>
      <c r="M933">
        <v>2459.474099011702</v>
      </c>
      <c r="N933">
        <v>2355.932582627717</v>
      </c>
    </row>
    <row r="934" spans="1:14">
      <c r="A934">
        <v>932</v>
      </c>
      <c r="B934">
        <v>205.065839706844</v>
      </c>
      <c r="C934">
        <v>4847.906256935994</v>
      </c>
      <c r="D934">
        <v>0.614711475527478</v>
      </c>
      <c r="E934">
        <v>610.0041687963418</v>
      </c>
      <c r="F934">
        <v>20.74076053085707</v>
      </c>
      <c r="G934">
        <v>77397.49165165999</v>
      </c>
      <c r="H934">
        <v>0.2210296931020207</v>
      </c>
      <c r="I934">
        <v>0.1602338742666402</v>
      </c>
      <c r="J934">
        <v>16.22763250229178</v>
      </c>
      <c r="K934">
        <v>2.883149401209115</v>
      </c>
      <c r="L934">
        <v>3729.322828708726</v>
      </c>
      <c r="M934">
        <v>2459.456098818684</v>
      </c>
      <c r="N934">
        <v>2355.957687506151</v>
      </c>
    </row>
    <row r="935" spans="1:14">
      <c r="A935">
        <v>933</v>
      </c>
      <c r="B935">
        <v>205.0421904218704</v>
      </c>
      <c r="C935">
        <v>4847.776994435797</v>
      </c>
      <c r="D935">
        <v>0.6147114277310812</v>
      </c>
      <c r="E935">
        <v>609.9955436833596</v>
      </c>
      <c r="F935">
        <v>20.74131356837618</v>
      </c>
      <c r="G935">
        <v>77397.49165166002</v>
      </c>
      <c r="H935">
        <v>0.2210272208863544</v>
      </c>
      <c r="I935">
        <v>0.1602336924510716</v>
      </c>
      <c r="J935">
        <v>16.22737675685818</v>
      </c>
      <c r="K935">
        <v>2.883149401209115</v>
      </c>
      <c r="L935">
        <v>3729.322828708726</v>
      </c>
      <c r="M935">
        <v>2459.475079885298</v>
      </c>
      <c r="N935">
        <v>2356.001239009623</v>
      </c>
    </row>
    <row r="936" spans="1:14">
      <c r="A936">
        <v>934</v>
      </c>
      <c r="B936">
        <v>205.0413643816181</v>
      </c>
      <c r="C936">
        <v>4847.94277935936</v>
      </c>
      <c r="D936">
        <v>0.6147113810906286</v>
      </c>
      <c r="E936">
        <v>610.0140866557248</v>
      </c>
      <c r="F936">
        <v>20.74060427842763</v>
      </c>
      <c r="G936">
        <v>77397.49165165998</v>
      </c>
      <c r="H936">
        <v>0.2210274901075281</v>
      </c>
      <c r="I936">
        <v>0.160234084415609</v>
      </c>
      <c r="J936">
        <v>16.22741813851777</v>
      </c>
      <c r="K936">
        <v>2.883149401209115</v>
      </c>
      <c r="L936">
        <v>3729.322828708726</v>
      </c>
      <c r="M936">
        <v>2459.471041990227</v>
      </c>
      <c r="N936">
        <v>2355.955078720705</v>
      </c>
    </row>
    <row r="937" spans="1:14">
      <c r="A937">
        <v>935</v>
      </c>
      <c r="B937">
        <v>205.0515078973617</v>
      </c>
      <c r="C937">
        <v>4848.029423983928</v>
      </c>
      <c r="D937">
        <v>0.6147114229280012</v>
      </c>
      <c r="E937">
        <v>610.0212426904047</v>
      </c>
      <c r="F937">
        <v>20.74023359959839</v>
      </c>
      <c r="G937">
        <v>77397.49165166005</v>
      </c>
      <c r="H937">
        <v>0.2210286139851936</v>
      </c>
      <c r="I937">
        <v>0.1602342358632166</v>
      </c>
      <c r="J937">
        <v>16.22753704032555</v>
      </c>
      <c r="K937">
        <v>2.883149401209115</v>
      </c>
      <c r="L937">
        <v>3729.322828708726</v>
      </c>
      <c r="M937">
        <v>2459.462048797934</v>
      </c>
      <c r="N937">
        <v>2355.927023500768</v>
      </c>
    </row>
    <row r="938" spans="1:14">
      <c r="A938">
        <v>936</v>
      </c>
      <c r="B938">
        <v>205.0525565523528</v>
      </c>
      <c r="C938">
        <v>4847.941002317923</v>
      </c>
      <c r="D938">
        <v>0.6147114453316516</v>
      </c>
      <c r="E938">
        <v>610.0112029275803</v>
      </c>
      <c r="F938">
        <v>20.74061188101876</v>
      </c>
      <c r="G938">
        <v>77397.49165166002</v>
      </c>
      <c r="H938">
        <v>0.2210285285900284</v>
      </c>
      <c r="I938">
        <v>0.1602340233116089</v>
      </c>
      <c r="J938">
        <v>16.22752057881183</v>
      </c>
      <c r="K938">
        <v>2.883149401209115</v>
      </c>
      <c r="L938">
        <v>3729.322828708726</v>
      </c>
      <c r="M938">
        <v>2459.463796780939</v>
      </c>
      <c r="N938">
        <v>2355.951956554574</v>
      </c>
    </row>
    <row r="939" spans="1:14">
      <c r="A939">
        <v>937</v>
      </c>
      <c r="B939">
        <v>205.059342421797</v>
      </c>
      <c r="C939">
        <v>4847.942080818048</v>
      </c>
      <c r="D939">
        <v>0.6147114602696662</v>
      </c>
      <c r="E939">
        <v>610.0096912286624</v>
      </c>
      <c r="F939">
        <v>20.74060726694702</v>
      </c>
      <c r="G939">
        <v>77397.49165165999</v>
      </c>
      <c r="H939">
        <v>0.2210291634833235</v>
      </c>
      <c r="I939">
        <v>0.1602339910654489</v>
      </c>
      <c r="J939">
        <v>16.22758329555811</v>
      </c>
      <c r="K939">
        <v>2.883149401209115</v>
      </c>
      <c r="L939">
        <v>3729.322828708726</v>
      </c>
      <c r="M939">
        <v>2459.459340273756</v>
      </c>
      <c r="N939">
        <v>2355.949706842364</v>
      </c>
    </row>
    <row r="940" spans="1:14">
      <c r="A940">
        <v>938</v>
      </c>
      <c r="B940">
        <v>205.0581666381276</v>
      </c>
      <c r="C940">
        <v>4847.991954876272</v>
      </c>
      <c r="D940">
        <v>0.614711454345822</v>
      </c>
      <c r="E940">
        <v>610.0154945755816</v>
      </c>
      <c r="F940">
        <v>20.74039389649095</v>
      </c>
      <c r="G940">
        <v>77397.49165166004</v>
      </c>
      <c r="H940">
        <v>0.2210291571707759</v>
      </c>
      <c r="I940">
        <v>0.1602341139783112</v>
      </c>
      <c r="J940">
        <v>16.22758724457474</v>
      </c>
      <c r="K940">
        <v>2.883149401209115</v>
      </c>
      <c r="L940">
        <v>3729.322828708726</v>
      </c>
      <c r="M940">
        <v>2459.458735377158</v>
      </c>
      <c r="N940">
        <v>2355.935844899996</v>
      </c>
    </row>
    <row r="941" spans="1:14">
      <c r="A941">
        <v>939</v>
      </c>
      <c r="B941">
        <v>205.0578735993547</v>
      </c>
      <c r="C941">
        <v>4848.141073169567</v>
      </c>
      <c r="D941">
        <v>0.6147114311128926</v>
      </c>
      <c r="E941">
        <v>610.0320710962519</v>
      </c>
      <c r="F941">
        <v>20.73975596700553</v>
      </c>
      <c r="G941">
        <v>77397.49165166001</v>
      </c>
      <c r="H941">
        <v>0.2210294388691099</v>
      </c>
      <c r="I941">
        <v>0.1602344648794387</v>
      </c>
      <c r="J941">
        <v>16.22762861835556</v>
      </c>
      <c r="K941">
        <v>2.883149401209115</v>
      </c>
      <c r="L941">
        <v>3729.322828708726</v>
      </c>
      <c r="M941">
        <v>2459.45482404744</v>
      </c>
      <c r="N941">
        <v>2355.893427979433</v>
      </c>
    </row>
    <row r="942" spans="1:14">
      <c r="A942">
        <v>940</v>
      </c>
      <c r="B942">
        <v>205.064224286411</v>
      </c>
      <c r="C942">
        <v>4847.989144506413</v>
      </c>
      <c r="D942">
        <v>0.6147114628406716</v>
      </c>
      <c r="E942">
        <v>610.0137258096781</v>
      </c>
      <c r="F942">
        <v>20.74040591965688</v>
      </c>
      <c r="G942">
        <v>77397.49165166005</v>
      </c>
      <c r="H942">
        <v>0.221029716779858</v>
      </c>
      <c r="I942">
        <v>0.1602340761668329</v>
      </c>
      <c r="J942">
        <v>16.22764209042724</v>
      </c>
      <c r="K942">
        <v>2.883149401209115</v>
      </c>
      <c r="L942">
        <v>3729.322828708726</v>
      </c>
      <c r="M942">
        <v>2459.45485705502</v>
      </c>
      <c r="N942">
        <v>2355.935140187256</v>
      </c>
    </row>
    <row r="943" spans="1:14">
      <c r="A943">
        <v>941</v>
      </c>
      <c r="B943">
        <v>205.0634472340203</v>
      </c>
      <c r="C943">
        <v>4847.808496661371</v>
      </c>
      <c r="D943">
        <v>0.6147115124446254</v>
      </c>
      <c r="E943">
        <v>609.9939224411487</v>
      </c>
      <c r="F943">
        <v>20.74117878633205</v>
      </c>
      <c r="G943">
        <v>77397.49165166002</v>
      </c>
      <c r="H943">
        <v>0.2210292675218503</v>
      </c>
      <c r="I943">
        <v>0.1602336575230455</v>
      </c>
      <c r="J943">
        <v>16.22758160635239</v>
      </c>
      <c r="K943">
        <v>2.883149401209115</v>
      </c>
      <c r="L943">
        <v>3729.322828708726</v>
      </c>
      <c r="M943">
        <v>2459.460348345948</v>
      </c>
      <c r="N943">
        <v>2355.986084217199</v>
      </c>
    </row>
    <row r="944" spans="1:14">
      <c r="A944">
        <v>942</v>
      </c>
      <c r="B944">
        <v>205.0604331035162</v>
      </c>
      <c r="C944">
        <v>4847.926538071825</v>
      </c>
      <c r="D944">
        <v>0.6147114653977851</v>
      </c>
      <c r="E944">
        <v>610.0077041673783</v>
      </c>
      <c r="F944">
        <v>20.74067376259061</v>
      </c>
      <c r="G944">
        <v>77397.49165166004</v>
      </c>
      <c r="H944">
        <v>0.2210292347638495</v>
      </c>
      <c r="I944">
        <v>0.1602339486342922</v>
      </c>
      <c r="J944">
        <v>16.22758877214875</v>
      </c>
      <c r="K944">
        <v>2.883149401209115</v>
      </c>
      <c r="L944">
        <v>3729.322828708726</v>
      </c>
      <c r="M944">
        <v>2459.459045464876</v>
      </c>
      <c r="N944">
        <v>2355.954396496384</v>
      </c>
    </row>
    <row r="945" spans="1:14">
      <c r="A945">
        <v>943</v>
      </c>
      <c r="B945">
        <v>205.0569411468393</v>
      </c>
      <c r="C945">
        <v>4847.855003514896</v>
      </c>
      <c r="D945">
        <v>0.6147114746047825</v>
      </c>
      <c r="E945">
        <v>610.0006363016724</v>
      </c>
      <c r="F945">
        <v>20.74097981029768</v>
      </c>
      <c r="G945">
        <v>77397.49165166002</v>
      </c>
      <c r="H945">
        <v>0.2210287564784994</v>
      </c>
      <c r="I945">
        <v>0.1602337999899754</v>
      </c>
      <c r="J945">
        <v>16.22753543987191</v>
      </c>
      <c r="K945">
        <v>2.883149401209115</v>
      </c>
      <c r="L945">
        <v>3729.322828708726</v>
      </c>
      <c r="M945">
        <v>2459.463318502064</v>
      </c>
      <c r="N945">
        <v>2355.974387723347</v>
      </c>
    </row>
    <row r="946" spans="1:14">
      <c r="A946">
        <v>944</v>
      </c>
      <c r="B946">
        <v>205.0609593317232</v>
      </c>
      <c r="C946">
        <v>4847.877801944195</v>
      </c>
      <c r="D946">
        <v>0.6147114625087051</v>
      </c>
      <c r="E946">
        <v>610.0021839861929</v>
      </c>
      <c r="F946">
        <v>20.74088227034699</v>
      </c>
      <c r="G946">
        <v>77397.49165166006</v>
      </c>
      <c r="H946">
        <v>0.2210291824442975</v>
      </c>
      <c r="I946">
        <v>0.1602338317918748</v>
      </c>
      <c r="J946">
        <v>16.22757916872101</v>
      </c>
      <c r="K946">
        <v>2.883149401209115</v>
      </c>
      <c r="L946">
        <v>3729.322828708726</v>
      </c>
      <c r="M946">
        <v>2459.460045540763</v>
      </c>
      <c r="N946">
        <v>2355.968041354161</v>
      </c>
    </row>
    <row r="947" spans="1:14">
      <c r="A947">
        <v>945</v>
      </c>
      <c r="B947">
        <v>205.0720323168223</v>
      </c>
      <c r="C947">
        <v>4848.060719209636</v>
      </c>
      <c r="D947">
        <v>0.6147115011627279</v>
      </c>
      <c r="E947">
        <v>610.0197826894516</v>
      </c>
      <c r="F947">
        <v>20.74009971713913</v>
      </c>
      <c r="G947">
        <v>77397.49165166002</v>
      </c>
      <c r="H947">
        <v>0.2210305885864346</v>
      </c>
      <c r="I947">
        <v>0.1602342050082069</v>
      </c>
      <c r="J947">
        <v>16.22773505142279</v>
      </c>
      <c r="K947">
        <v>2.883149401209115</v>
      </c>
      <c r="L947">
        <v>3729.322828708726</v>
      </c>
      <c r="M947">
        <v>2459.447820872544</v>
      </c>
      <c r="N947">
        <v>2355.911076271662</v>
      </c>
    </row>
    <row r="948" spans="1:14">
      <c r="A948">
        <v>946</v>
      </c>
      <c r="B948">
        <v>205.0793915755106</v>
      </c>
      <c r="C948">
        <v>4848.193099594122</v>
      </c>
      <c r="D948">
        <v>0.6147114959729053</v>
      </c>
      <c r="E948">
        <v>610.0326732574961</v>
      </c>
      <c r="F948">
        <v>20.7395334066976</v>
      </c>
      <c r="G948">
        <v>77397.49165166001</v>
      </c>
      <c r="H948">
        <v>0.2210315465380498</v>
      </c>
      <c r="I948">
        <v>0.1602344780349199</v>
      </c>
      <c r="J948">
        <v>16.22784173659799</v>
      </c>
      <c r="K948">
        <v>2.883149401209115</v>
      </c>
      <c r="L948">
        <v>3729.322828708726</v>
      </c>
      <c r="M948">
        <v>2459.439393356042</v>
      </c>
      <c r="N948">
        <v>2355.870576564227</v>
      </c>
    </row>
    <row r="949" spans="1:14">
      <c r="A949">
        <v>947</v>
      </c>
      <c r="B949">
        <v>205.0809865779013</v>
      </c>
      <c r="C949">
        <v>4848.124526361245</v>
      </c>
      <c r="D949">
        <v>0.6147115056658232</v>
      </c>
      <c r="E949">
        <v>610.0246992850319</v>
      </c>
      <c r="F949">
        <v>20.73982675247417</v>
      </c>
      <c r="G949">
        <v>77397.49165166002</v>
      </c>
      <c r="H949">
        <v>0.2210315531981123</v>
      </c>
      <c r="I949">
        <v>0.1602343091540201</v>
      </c>
      <c r="J949">
        <v>16.22783611323558</v>
      </c>
      <c r="K949">
        <v>2.883149401209115</v>
      </c>
      <c r="L949">
        <v>3729.322828708726</v>
      </c>
      <c r="M949">
        <v>2459.44023914793</v>
      </c>
      <c r="N949">
        <v>2355.889743771589</v>
      </c>
    </row>
    <row r="950" spans="1:14">
      <c r="A950">
        <v>948</v>
      </c>
      <c r="B950">
        <v>205.0746786470658</v>
      </c>
      <c r="C950">
        <v>4848.387361468831</v>
      </c>
      <c r="D950">
        <v>0.6147114254450986</v>
      </c>
      <c r="E950">
        <v>610.0552984718394</v>
      </c>
      <c r="F950">
        <v>20.73870242923235</v>
      </c>
      <c r="G950">
        <v>77397.49165166004</v>
      </c>
      <c r="H950">
        <v>0.2210315140584251</v>
      </c>
      <c r="I950">
        <v>0.160234956239514</v>
      </c>
      <c r="J950">
        <v>16.22785575994675</v>
      </c>
      <c r="K950">
        <v>2.883149401209115</v>
      </c>
      <c r="L950">
        <v>3729.322828708726</v>
      </c>
      <c r="M950">
        <v>2459.437097685389</v>
      </c>
      <c r="N950">
        <v>2355.817874159459</v>
      </c>
    </row>
    <row r="951" spans="1:14">
      <c r="A951">
        <v>949</v>
      </c>
      <c r="B951">
        <v>205.0744593176772</v>
      </c>
      <c r="C951">
        <v>4848.445497889235</v>
      </c>
      <c r="D951">
        <v>0.6147114105699885</v>
      </c>
      <c r="E951">
        <v>610.0617835646183</v>
      </c>
      <c r="F951">
        <v>20.73845375696748</v>
      </c>
      <c r="G951">
        <v>77397.49165166005</v>
      </c>
      <c r="H951">
        <v>0.2210316152248454</v>
      </c>
      <c r="I951">
        <v>0.1602350932899041</v>
      </c>
      <c r="J951">
        <v>16.2278709288742</v>
      </c>
      <c r="K951">
        <v>2.883149401209115</v>
      </c>
      <c r="L951">
        <v>3729.322828708726</v>
      </c>
      <c r="M951">
        <v>2459.435634613002</v>
      </c>
      <c r="N951">
        <v>2355.801742822817</v>
      </c>
    </row>
    <row r="952" spans="1:14">
      <c r="A952">
        <v>950</v>
      </c>
      <c r="B952">
        <v>205.0788187696468</v>
      </c>
      <c r="C952">
        <v>4848.33999790481</v>
      </c>
      <c r="D952">
        <v>0.6147114850343661</v>
      </c>
      <c r="E952">
        <v>610.0490724021164</v>
      </c>
      <c r="F952">
        <v>20.73890502617494</v>
      </c>
      <c r="G952">
        <v>77397.49165166004</v>
      </c>
      <c r="H952">
        <v>0.2210317970750023</v>
      </c>
      <c r="I952">
        <v>0.1602348253342412</v>
      </c>
      <c r="J952">
        <v>16.22787987543169</v>
      </c>
      <c r="K952">
        <v>2.883149401209115</v>
      </c>
      <c r="L952">
        <v>3729.322828708726</v>
      </c>
      <c r="M952">
        <v>2459.435728259254</v>
      </c>
      <c r="N952">
        <v>2355.828661859212</v>
      </c>
    </row>
    <row r="953" spans="1:14">
      <c r="A953">
        <v>951</v>
      </c>
      <c r="B953">
        <v>205.0803306450616</v>
      </c>
      <c r="C953">
        <v>4848.327340108178</v>
      </c>
      <c r="D953">
        <v>0.6147114931727318</v>
      </c>
      <c r="E953">
        <v>610.0473072476777</v>
      </c>
      <c r="F953">
        <v>20.73895917038258</v>
      </c>
      <c r="G953">
        <v>77397.49165165998</v>
      </c>
      <c r="H953">
        <v>0.2210319120562259</v>
      </c>
      <c r="I953">
        <v>0.1602347878760288</v>
      </c>
      <c r="J953">
        <v>16.22789005696372</v>
      </c>
      <c r="K953">
        <v>2.883149401209115</v>
      </c>
      <c r="L953">
        <v>3729.322828708726</v>
      </c>
      <c r="M953">
        <v>2459.435088632091</v>
      </c>
      <c r="N953">
        <v>2355.831917616086</v>
      </c>
    </row>
    <row r="954" spans="1:14">
      <c r="A954">
        <v>952</v>
      </c>
      <c r="B954">
        <v>205.0763577263535</v>
      </c>
      <c r="C954">
        <v>4848.296521485553</v>
      </c>
      <c r="D954">
        <v>0.6147114815696757</v>
      </c>
      <c r="E954">
        <v>610.0448562450774</v>
      </c>
      <c r="F954">
        <v>20.73909099939788</v>
      </c>
      <c r="G954">
        <v>77397.49165166005</v>
      </c>
      <c r="H954">
        <v>0.2210314756156319</v>
      </c>
      <c r="I954">
        <v>0.1602347365339314</v>
      </c>
      <c r="J954">
        <v>16.22784440640491</v>
      </c>
      <c r="K954">
        <v>2.883149401209115</v>
      </c>
      <c r="L954">
        <v>3729.322828708726</v>
      </c>
      <c r="M954">
        <v>2459.438541333232</v>
      </c>
      <c r="N954">
        <v>2355.841192819799</v>
      </c>
    </row>
    <row r="955" spans="1:14">
      <c r="A955">
        <v>953</v>
      </c>
      <c r="B955">
        <v>205.0800553476314</v>
      </c>
      <c r="C955">
        <v>4848.295604457237</v>
      </c>
      <c r="D955">
        <v>0.614711494779948</v>
      </c>
      <c r="E955">
        <v>610.0438591633708</v>
      </c>
      <c r="F955">
        <v>20.73909492208231</v>
      </c>
      <c r="G955">
        <v>77397.49165166002</v>
      </c>
      <c r="H955">
        <v>0.2210318211972782</v>
      </c>
      <c r="I955">
        <v>0.1602347147838551</v>
      </c>
      <c r="J955">
        <v>16.22787815252445</v>
      </c>
      <c r="K955">
        <v>2.883149401209115</v>
      </c>
      <c r="L955">
        <v>3729.322828708726</v>
      </c>
      <c r="M955">
        <v>2459.436137885731</v>
      </c>
      <c r="N955">
        <v>2355.841230982815</v>
      </c>
    </row>
    <row r="956" spans="1:14">
      <c r="A956">
        <v>954</v>
      </c>
      <c r="B956">
        <v>205.089365869024</v>
      </c>
      <c r="C956">
        <v>4848.203886690557</v>
      </c>
      <c r="D956">
        <v>0.6147115794628093</v>
      </c>
      <c r="E956">
        <v>610.0314810524667</v>
      </c>
      <c r="F956">
        <v>20.73948726190829</v>
      </c>
      <c r="G956">
        <v>77397.49165165999</v>
      </c>
      <c r="H956">
        <v>0.2210324941852971</v>
      </c>
      <c r="I956">
        <v>0.1602344534748035</v>
      </c>
      <c r="J956">
        <v>16.22793672137176</v>
      </c>
      <c r="K956">
        <v>2.883149401209115</v>
      </c>
      <c r="L956">
        <v>3729.322828708726</v>
      </c>
      <c r="M956">
        <v>2459.432616909565</v>
      </c>
      <c r="N956">
        <v>2355.863194937805</v>
      </c>
    </row>
    <row r="957" spans="1:14">
      <c r="A957">
        <v>955</v>
      </c>
      <c r="B957">
        <v>205.09248334145</v>
      </c>
      <c r="C957">
        <v>4848.210524155693</v>
      </c>
      <c r="D957">
        <v>0.6147115895092098</v>
      </c>
      <c r="E957">
        <v>610.0314664346047</v>
      </c>
      <c r="F957">
        <v>20.73945886841693</v>
      </c>
      <c r="G957">
        <v>77397.49165166004</v>
      </c>
      <c r="H957">
        <v>0.2210327985714409</v>
      </c>
      <c r="I957">
        <v>0.1602344530635529</v>
      </c>
      <c r="J957">
        <v>16.22796736422822</v>
      </c>
      <c r="K957">
        <v>2.883149401209115</v>
      </c>
      <c r="L957">
        <v>3729.322828708726</v>
      </c>
      <c r="M957">
        <v>2459.430400716229</v>
      </c>
      <c r="N957">
        <v>2355.860432056432</v>
      </c>
    </row>
    <row r="958" spans="1:14">
      <c r="A958">
        <v>956</v>
      </c>
      <c r="B958">
        <v>205.0865951813171</v>
      </c>
      <c r="C958">
        <v>4848.468139150079</v>
      </c>
      <c r="D958">
        <v>0.6147115462449718</v>
      </c>
      <c r="E958">
        <v>610.0614015743389</v>
      </c>
      <c r="F958">
        <v>20.73835691303089</v>
      </c>
      <c r="G958">
        <v>77397.49165166001</v>
      </c>
      <c r="H958">
        <v>0.2210327817693063</v>
      </c>
      <c r="I958">
        <v>0.160235087299615</v>
      </c>
      <c r="J958">
        <v>16.22798933316009</v>
      </c>
      <c r="K958">
        <v>2.883149401209115</v>
      </c>
      <c r="L958">
        <v>3729.322828708726</v>
      </c>
      <c r="M958">
        <v>2459.427164505623</v>
      </c>
      <c r="N958">
        <v>2355.788109760618</v>
      </c>
    </row>
    <row r="959" spans="1:14">
      <c r="A959">
        <v>957</v>
      </c>
      <c r="B959">
        <v>205.0850049265442</v>
      </c>
      <c r="C959">
        <v>4848.511975791764</v>
      </c>
      <c r="D959">
        <v>0.6147115385146383</v>
      </c>
      <c r="E959">
        <v>610.0666396520495</v>
      </c>
      <c r="F959">
        <v>20.73816941222123</v>
      </c>
      <c r="G959">
        <v>77397.49165166001</v>
      </c>
      <c r="H959">
        <v>0.2210327229235915</v>
      </c>
      <c r="I959">
        <v>0.1602351985082441</v>
      </c>
      <c r="J959">
        <v>16.2279876454099</v>
      </c>
      <c r="K959">
        <v>2.883149401209115</v>
      </c>
      <c r="L959">
        <v>3729.322828708726</v>
      </c>
      <c r="M959">
        <v>2459.427004459332</v>
      </c>
      <c r="N959">
        <v>2355.77564877974</v>
      </c>
    </row>
    <row r="960" spans="1:14">
      <c r="A960">
        <v>958</v>
      </c>
      <c r="B960">
        <v>205.0926693676736</v>
      </c>
      <c r="C960">
        <v>4848.631055728857</v>
      </c>
      <c r="D960">
        <v>0.6147115733833589</v>
      </c>
      <c r="E960">
        <v>610.0779804325686</v>
      </c>
      <c r="F960">
        <v>20.73766009322363</v>
      </c>
      <c r="G960">
        <v>77397.49165166001</v>
      </c>
      <c r="H960">
        <v>0.2210336833909081</v>
      </c>
      <c r="I960">
        <v>0.1602354385569861</v>
      </c>
      <c r="J960">
        <v>16.22809339181695</v>
      </c>
      <c r="K960">
        <v>2.883149401209115</v>
      </c>
      <c r="L960">
        <v>3729.322828708726</v>
      </c>
      <c r="M960">
        <v>2459.418733398154</v>
      </c>
      <c r="N960">
        <v>2355.739241018203</v>
      </c>
    </row>
    <row r="961" spans="1:14">
      <c r="A961">
        <v>959</v>
      </c>
      <c r="B961">
        <v>205.0936060308125</v>
      </c>
      <c r="C961">
        <v>4848.657616859505</v>
      </c>
      <c r="D961">
        <v>0.6147115663973495</v>
      </c>
      <c r="E961">
        <v>610.0806917063211</v>
      </c>
      <c r="F961">
        <v>20.73754649153372</v>
      </c>
      <c r="G961">
        <v>77397.49165166004</v>
      </c>
      <c r="H961">
        <v>0.2210338272393983</v>
      </c>
      <c r="I961">
        <v>0.1602354956276365</v>
      </c>
      <c r="J961">
        <v>16.22810987185152</v>
      </c>
      <c r="K961">
        <v>2.883149401209115</v>
      </c>
      <c r="L961">
        <v>3729.322828708726</v>
      </c>
      <c r="M961">
        <v>2459.41738281745</v>
      </c>
      <c r="N961">
        <v>2355.731878208492</v>
      </c>
    </row>
    <row r="962" spans="1:14">
      <c r="A962">
        <v>960</v>
      </c>
      <c r="B962">
        <v>205.0988483702046</v>
      </c>
      <c r="C962">
        <v>4848.550252206671</v>
      </c>
      <c r="D962">
        <v>0.6147115930237456</v>
      </c>
      <c r="E962">
        <v>610.0675498835219</v>
      </c>
      <c r="F962">
        <v>20.73800569673194</v>
      </c>
      <c r="G962">
        <v>77397.49165166001</v>
      </c>
      <c r="H962">
        <v>0.2210340924661511</v>
      </c>
      <c r="I962">
        <v>0.160235217415783</v>
      </c>
      <c r="J962">
        <v>16.22812632919299</v>
      </c>
      <c r="K962">
        <v>2.883149401209115</v>
      </c>
      <c r="L962">
        <v>3729.322828708726</v>
      </c>
      <c r="M962">
        <v>2459.416923153277</v>
      </c>
      <c r="N962">
        <v>2355.76072371309</v>
      </c>
    </row>
    <row r="963" spans="1:14">
      <c r="A963">
        <v>961</v>
      </c>
      <c r="B963">
        <v>205.0991748197737</v>
      </c>
      <c r="C963">
        <v>4848.693270431426</v>
      </c>
      <c r="D963">
        <v>0.6147115815155104</v>
      </c>
      <c r="E963">
        <v>610.0833029138294</v>
      </c>
      <c r="F963">
        <v>20.73739400352014</v>
      </c>
      <c r="G963">
        <v>77397.49165166004</v>
      </c>
      <c r="H963">
        <v>0.2210344189699158</v>
      </c>
      <c r="I963">
        <v>0.1602355509588291</v>
      </c>
      <c r="J963">
        <v>16.22817158326113</v>
      </c>
      <c r="K963">
        <v>2.883149401209115</v>
      </c>
      <c r="L963">
        <v>3729.322828708726</v>
      </c>
      <c r="M963">
        <v>2459.412777323962</v>
      </c>
      <c r="N963">
        <v>2355.719704643343</v>
      </c>
    </row>
    <row r="964" spans="1:14">
      <c r="A964">
        <v>962</v>
      </c>
      <c r="B964">
        <v>205.1007792530978</v>
      </c>
      <c r="C964">
        <v>4848.793864175836</v>
      </c>
      <c r="D964">
        <v>0.6147115753972316</v>
      </c>
      <c r="E964">
        <v>610.0940524136948</v>
      </c>
      <c r="F964">
        <v>20.73696378269191</v>
      </c>
      <c r="G964">
        <v>77397.49165165999</v>
      </c>
      <c r="H964">
        <v>0.2210347768461208</v>
      </c>
      <c r="I964">
        <v>0.1602357784885212</v>
      </c>
      <c r="J964">
        <v>16.22821604341013</v>
      </c>
      <c r="K964">
        <v>2.883149401209115</v>
      </c>
      <c r="L964">
        <v>3729.322828708726</v>
      </c>
      <c r="M964">
        <v>2459.408964268119</v>
      </c>
      <c r="N964">
        <v>2355.69056102104</v>
      </c>
    </row>
    <row r="965" spans="1:14">
      <c r="A965">
        <v>963</v>
      </c>
      <c r="B965">
        <v>205.1030741878184</v>
      </c>
      <c r="C965">
        <v>4848.746658721811</v>
      </c>
      <c r="D965">
        <v>0.6147115806283008</v>
      </c>
      <c r="E965">
        <v>610.0882782007491</v>
      </c>
      <c r="F965">
        <v>20.73716566945964</v>
      </c>
      <c r="G965">
        <v>77397.49165166004</v>
      </c>
      <c r="H965">
        <v>0.221034891925317</v>
      </c>
      <c r="I965">
        <v>0.1602356563389155</v>
      </c>
      <c r="J965">
        <v>16.2282231524354</v>
      </c>
      <c r="K965">
        <v>2.883149401209115</v>
      </c>
      <c r="L965">
        <v>3729.322828708726</v>
      </c>
      <c r="M965">
        <v>2459.408772434287</v>
      </c>
      <c r="N965">
        <v>2355.703063069228</v>
      </c>
    </row>
    <row r="966" spans="1:14">
      <c r="A966">
        <v>964</v>
      </c>
      <c r="B966">
        <v>205.1100060469825</v>
      </c>
      <c r="C966">
        <v>4848.650618251687</v>
      </c>
      <c r="D966">
        <v>0.6147116396005133</v>
      </c>
      <c r="E966">
        <v>610.0759845451643</v>
      </c>
      <c r="F966">
        <v>20.73757642438854</v>
      </c>
      <c r="G966">
        <v>77397.49165166002</v>
      </c>
      <c r="H966">
        <v>0.2210353377775886</v>
      </c>
      <c r="I966">
        <v>0.1602353961977684</v>
      </c>
      <c r="J966">
        <v>16.22825857296351</v>
      </c>
      <c r="K966">
        <v>2.883149401209115</v>
      </c>
      <c r="L966">
        <v>3729.322828708726</v>
      </c>
      <c r="M966">
        <v>2459.406900720418</v>
      </c>
      <c r="N966">
        <v>2355.7280433758</v>
      </c>
    </row>
    <row r="967" spans="1:14">
      <c r="A967">
        <v>965</v>
      </c>
      <c r="B967">
        <v>205.0968085646817</v>
      </c>
      <c r="C967">
        <v>4848.794962304106</v>
      </c>
      <c r="D967">
        <v>0.614711545122962</v>
      </c>
      <c r="E967">
        <v>610.0951225449239</v>
      </c>
      <c r="F967">
        <v>20.73695908629903</v>
      </c>
      <c r="G967">
        <v>77397.49165166006</v>
      </c>
      <c r="H967">
        <v>0.221034411328216</v>
      </c>
      <c r="I967">
        <v>0.1602358007820142</v>
      </c>
      <c r="J967">
        <v>16.22817984859079</v>
      </c>
      <c r="K967">
        <v>2.883149401209115</v>
      </c>
      <c r="L967">
        <v>3729.322828708726</v>
      </c>
      <c r="M967">
        <v>2459.411510065547</v>
      </c>
      <c r="N967">
        <v>2355.69209999153</v>
      </c>
    </row>
    <row r="968" spans="1:14">
      <c r="A968">
        <v>966</v>
      </c>
      <c r="B968">
        <v>205.1032875854091</v>
      </c>
      <c r="C968">
        <v>4848.793386887788</v>
      </c>
      <c r="D968">
        <v>0.6147115852085686</v>
      </c>
      <c r="E968">
        <v>610.0933961907074</v>
      </c>
      <c r="F968">
        <v>20.73696582392242</v>
      </c>
      <c r="G968">
        <v>77397.49165166005</v>
      </c>
      <c r="H968">
        <v>0.2210350098917783</v>
      </c>
      <c r="I968">
        <v>0.1602357644761964</v>
      </c>
      <c r="J968">
        <v>16.22823901424605</v>
      </c>
      <c r="K968">
        <v>2.883149401209115</v>
      </c>
      <c r="L968">
        <v>3729.322828708726</v>
      </c>
      <c r="M968">
        <v>2459.407340064941</v>
      </c>
      <c r="N968">
        <v>2355.690039827768</v>
      </c>
    </row>
    <row r="969" spans="1:14">
      <c r="A969">
        <v>967</v>
      </c>
      <c r="B969">
        <v>205.0987922745579</v>
      </c>
      <c r="C969">
        <v>4848.720435180269</v>
      </c>
      <c r="D969">
        <v>0.614711562343849</v>
      </c>
      <c r="E969">
        <v>610.0863956563497</v>
      </c>
      <c r="F969">
        <v>20.73727782315723</v>
      </c>
      <c r="G969">
        <v>77397.49165166002</v>
      </c>
      <c r="H969">
        <v>0.2210344420800909</v>
      </c>
      <c r="I969">
        <v>0.1602356159275923</v>
      </c>
      <c r="J969">
        <v>16.22817607932032</v>
      </c>
      <c r="K969">
        <v>2.883149401209115</v>
      </c>
      <c r="L969">
        <v>3729.322828708726</v>
      </c>
      <c r="M969">
        <v>2459.412264853826</v>
      </c>
      <c r="N969">
        <v>2355.71284861703</v>
      </c>
    </row>
    <row r="970" spans="1:14">
      <c r="A970">
        <v>968</v>
      </c>
      <c r="B970">
        <v>205.098649720835</v>
      </c>
      <c r="C970">
        <v>4848.706443828276</v>
      </c>
      <c r="D970">
        <v>0.6147115656361697</v>
      </c>
      <c r="E970">
        <v>610.0848888037697</v>
      </c>
      <c r="F970">
        <v>20.73733766232398</v>
      </c>
      <c r="G970">
        <v>77397.49165166002</v>
      </c>
      <c r="H970">
        <v>0.2210343967153836</v>
      </c>
      <c r="I970">
        <v>0.1602355846192354</v>
      </c>
      <c r="J970">
        <v>16.22817063474591</v>
      </c>
      <c r="K970">
        <v>2.883149401209115</v>
      </c>
      <c r="L970">
        <v>3729.322828708726</v>
      </c>
      <c r="M970">
        <v>2459.41276126227</v>
      </c>
      <c r="N970">
        <v>2355.715951885903</v>
      </c>
    </row>
    <row r="971" spans="1:14">
      <c r="A971">
        <v>969</v>
      </c>
      <c r="B971">
        <v>205.1017158880183</v>
      </c>
      <c r="C971">
        <v>4848.664368969788</v>
      </c>
      <c r="D971">
        <v>0.6147115999877182</v>
      </c>
      <c r="E971">
        <v>610.0794941612066</v>
      </c>
      <c r="F971">
        <v>20.73751761302405</v>
      </c>
      <c r="G971">
        <v>77397.49165166001</v>
      </c>
      <c r="H971">
        <v>0.2210345955017574</v>
      </c>
      <c r="I971">
        <v>0.1602354703541167</v>
      </c>
      <c r="J971">
        <v>16.22818642617284</v>
      </c>
      <c r="K971">
        <v>2.883149401209115</v>
      </c>
      <c r="L971">
        <v>3729.322828708726</v>
      </c>
      <c r="M971">
        <v>2459.411917625583</v>
      </c>
      <c r="N971">
        <v>2355.727081518031</v>
      </c>
    </row>
    <row r="972" spans="1:14">
      <c r="A972">
        <v>970</v>
      </c>
      <c r="B972">
        <v>205.0998514583465</v>
      </c>
      <c r="C972">
        <v>4848.688744499218</v>
      </c>
      <c r="D972">
        <v>0.6147115851502095</v>
      </c>
      <c r="E972">
        <v>610.0826391238184</v>
      </c>
      <c r="F972">
        <v>20.73741336051423</v>
      </c>
      <c r="G972">
        <v>77397.49165166002</v>
      </c>
      <c r="H972">
        <v>0.2210344727402734</v>
      </c>
      <c r="I972">
        <v>0.1602355368754748</v>
      </c>
      <c r="J972">
        <v>16.22817647660023</v>
      </c>
      <c r="K972">
        <v>2.883149401209115</v>
      </c>
      <c r="L972">
        <v>3729.322828708726</v>
      </c>
      <c r="M972">
        <v>2459.412460030287</v>
      </c>
      <c r="N972">
        <v>2355.720828780021</v>
      </c>
    </row>
    <row r="973" spans="1:14">
      <c r="A973">
        <v>971</v>
      </c>
      <c r="B973">
        <v>205.0992366895608</v>
      </c>
      <c r="C973">
        <v>4848.740268811996</v>
      </c>
      <c r="D973">
        <v>0.6147115830292809</v>
      </c>
      <c r="E973">
        <v>610.0884953988254</v>
      </c>
      <c r="F973">
        <v>20.73719299792252</v>
      </c>
      <c r="G973">
        <v>77397.49165166001</v>
      </c>
      <c r="H973">
        <v>0.2210345200653616</v>
      </c>
      <c r="I973">
        <v>0.1602356612774126</v>
      </c>
      <c r="J973">
        <v>16.22818602403497</v>
      </c>
      <c r="K973">
        <v>2.883149401209115</v>
      </c>
      <c r="L973">
        <v>3729.322828708726</v>
      </c>
      <c r="M973">
        <v>2459.411456353131</v>
      </c>
      <c r="N973">
        <v>2355.705670812373</v>
      </c>
    </row>
    <row r="974" spans="1:14">
      <c r="A974">
        <v>972</v>
      </c>
      <c r="B974">
        <v>205.096950138536</v>
      </c>
      <c r="C974">
        <v>4848.700473795165</v>
      </c>
      <c r="D974">
        <v>0.6147115695622867</v>
      </c>
      <c r="E974">
        <v>610.084634146786</v>
      </c>
      <c r="F974">
        <v>20.73736319547315</v>
      </c>
      <c r="G974">
        <v>77397.49165166004</v>
      </c>
      <c r="H974">
        <v>0.2210342268444608</v>
      </c>
      <c r="I974">
        <v>0.1602355791376623</v>
      </c>
      <c r="J974">
        <v>16.22815324317299</v>
      </c>
      <c r="K974">
        <v>2.883149401209115</v>
      </c>
      <c r="L974">
        <v>3729.322828708726</v>
      </c>
      <c r="M974">
        <v>2459.414028293626</v>
      </c>
      <c r="N974">
        <v>2355.718392962319</v>
      </c>
    </row>
    <row r="975" spans="1:14">
      <c r="A975">
        <v>973</v>
      </c>
      <c r="B975">
        <v>205.097616425002</v>
      </c>
      <c r="C975">
        <v>4848.760186473743</v>
      </c>
      <c r="D975">
        <v>0.6147115528816136</v>
      </c>
      <c r="E975">
        <v>610.0910808044873</v>
      </c>
      <c r="F975">
        <v>20.73710781400336</v>
      </c>
      <c r="G975">
        <v>77397.49165166001</v>
      </c>
      <c r="H975">
        <v>0.221034413848492</v>
      </c>
      <c r="I975">
        <v>0.1602357153411484</v>
      </c>
      <c r="J975">
        <v>16.22817700568435</v>
      </c>
      <c r="K975">
        <v>2.883149401209115</v>
      </c>
      <c r="L975">
        <v>3729.322828708726</v>
      </c>
      <c r="M975">
        <v>2459.411944153665</v>
      </c>
      <c r="N975">
        <v>2355.701523956765</v>
      </c>
    </row>
    <row r="976" spans="1:14">
      <c r="A976">
        <v>974</v>
      </c>
      <c r="B976">
        <v>205.0993360224521</v>
      </c>
      <c r="C976">
        <v>4848.76919287107</v>
      </c>
      <c r="D976">
        <v>0.6147115628479569</v>
      </c>
      <c r="E976">
        <v>610.0916652346059</v>
      </c>
      <c r="F976">
        <v>20.73706929564439</v>
      </c>
      <c r="G976">
        <v>77397.49165166001</v>
      </c>
      <c r="H976">
        <v>0.2210345924791502</v>
      </c>
      <c r="I976">
        <v>0.1602357277366738</v>
      </c>
      <c r="J976">
        <v>16.22819549358795</v>
      </c>
      <c r="K976">
        <v>2.883149401209115</v>
      </c>
      <c r="L976">
        <v>3729.322828708726</v>
      </c>
      <c r="M976">
        <v>2459.410576671337</v>
      </c>
      <c r="N976">
        <v>2355.698366141607</v>
      </c>
    </row>
    <row r="977" spans="1:14">
      <c r="A977">
        <v>975</v>
      </c>
      <c r="B977">
        <v>205.0989746018576</v>
      </c>
      <c r="C977">
        <v>4848.606723046428</v>
      </c>
      <c r="D977">
        <v>0.6147115690817748</v>
      </c>
      <c r="E977">
        <v>610.0737653338863</v>
      </c>
      <c r="F977">
        <v>20.7377641649552</v>
      </c>
      <c r="G977">
        <v>77397.49165166001</v>
      </c>
      <c r="H977">
        <v>0.221034223293509</v>
      </c>
      <c r="I977">
        <v>0.1602353485679187</v>
      </c>
      <c r="J977">
        <v>16.22814413954702</v>
      </c>
      <c r="K977">
        <v>2.883149401209115</v>
      </c>
      <c r="L977">
        <v>3729.322828708726</v>
      </c>
      <c r="M977">
        <v>2459.415275168732</v>
      </c>
      <c r="N977">
        <v>2355.745138988741</v>
      </c>
    </row>
    <row r="978" spans="1:14">
      <c r="A978">
        <v>976</v>
      </c>
      <c r="B978">
        <v>205.1006518443718</v>
      </c>
      <c r="C978">
        <v>4848.586037722052</v>
      </c>
      <c r="D978">
        <v>0.6147115741703475</v>
      </c>
      <c r="E978">
        <v>610.0710720964273</v>
      </c>
      <c r="F978">
        <v>20.73785263763058</v>
      </c>
      <c r="G978">
        <v>77397.49165166004</v>
      </c>
      <c r="H978">
        <v>0.2210343369628118</v>
      </c>
      <c r="I978">
        <v>0.1602352914548936</v>
      </c>
      <c r="J978">
        <v>16.22815344963456</v>
      </c>
      <c r="K978">
        <v>2.883149401209115</v>
      </c>
      <c r="L978">
        <v>3729.322828708726</v>
      </c>
      <c r="M978">
        <v>2459.414749203287</v>
      </c>
      <c r="N978">
        <v>2355.750619454745</v>
      </c>
    </row>
    <row r="979" spans="1:14">
      <c r="A979">
        <v>977</v>
      </c>
      <c r="B979">
        <v>205.1037902660862</v>
      </c>
      <c r="C979">
        <v>4848.563557421807</v>
      </c>
      <c r="D979">
        <v>0.6147115914885832</v>
      </c>
      <c r="E979">
        <v>610.0678312673715</v>
      </c>
      <c r="F979">
        <v>20.73794878840765</v>
      </c>
      <c r="G979">
        <v>77397.49165165998</v>
      </c>
      <c r="H979">
        <v>0.2210345821891371</v>
      </c>
      <c r="I979">
        <v>0.1602352228984508</v>
      </c>
      <c r="J979">
        <v>16.22817566741967</v>
      </c>
      <c r="K979">
        <v>2.883149401209115</v>
      </c>
      <c r="L979">
        <v>3729.322828708726</v>
      </c>
      <c r="M979">
        <v>2459.413325064902</v>
      </c>
      <c r="N979">
        <v>2355.755905053666</v>
      </c>
    </row>
    <row r="980" spans="1:14">
      <c r="A980">
        <v>978</v>
      </c>
      <c r="B980">
        <v>205.1043543727546</v>
      </c>
      <c r="C980">
        <v>4848.540024362408</v>
      </c>
      <c r="D980">
        <v>0.6147116019639485</v>
      </c>
      <c r="E980">
        <v>610.0650931600435</v>
      </c>
      <c r="F980">
        <v>20.73804944290947</v>
      </c>
      <c r="G980">
        <v>77397.49165166001</v>
      </c>
      <c r="H980">
        <v>0.2210345850457834</v>
      </c>
      <c r="I980">
        <v>0.1602351651116731</v>
      </c>
      <c r="J980">
        <v>16.22817389441079</v>
      </c>
      <c r="K980">
        <v>2.883149401209115</v>
      </c>
      <c r="L980">
        <v>3729.322828708726</v>
      </c>
      <c r="M980">
        <v>2459.413610260407</v>
      </c>
      <c r="N980">
        <v>2355.762158308862</v>
      </c>
    </row>
    <row r="981" spans="1:14">
      <c r="A981">
        <v>979</v>
      </c>
      <c r="B981">
        <v>205.1106897038427</v>
      </c>
      <c r="C981">
        <v>4848.513277063828</v>
      </c>
      <c r="D981">
        <v>0.6147116256638911</v>
      </c>
      <c r="E981">
        <v>610.0606091067632</v>
      </c>
      <c r="F981">
        <v>20.73816384639125</v>
      </c>
      <c r="G981">
        <v>77397.49165166004</v>
      </c>
      <c r="H981">
        <v>0.2210351204712222</v>
      </c>
      <c r="I981">
        <v>0.1602350699289227</v>
      </c>
      <c r="J981">
        <v>16.22822426707349</v>
      </c>
      <c r="K981">
        <v>2.883149401209115</v>
      </c>
      <c r="L981">
        <v>3729.322828708726</v>
      </c>
      <c r="M981">
        <v>2459.410212197214</v>
      </c>
      <c r="N981">
        <v>2355.768074713985</v>
      </c>
    </row>
    <row r="982" spans="1:14">
      <c r="A982">
        <v>980</v>
      </c>
      <c r="B982">
        <v>205.1115896862969</v>
      </c>
      <c r="C982">
        <v>4848.530483229921</v>
      </c>
      <c r="D982">
        <v>0.6147116290911956</v>
      </c>
      <c r="E982">
        <v>610.0622971608076</v>
      </c>
      <c r="F982">
        <v>20.73809025207379</v>
      </c>
      <c r="G982">
        <v>77397.49165165999</v>
      </c>
      <c r="H982">
        <v>0.2210352401005906</v>
      </c>
      <c r="I982">
        <v>0.1602351056261127</v>
      </c>
      <c r="J982">
        <v>16.22823763512623</v>
      </c>
      <c r="K982">
        <v>2.883149401209115</v>
      </c>
      <c r="L982">
        <v>3729.322828708726</v>
      </c>
      <c r="M982">
        <v>2459.409151318894</v>
      </c>
      <c r="N982">
        <v>2355.762937475547</v>
      </c>
    </row>
    <row r="983" spans="1:14">
      <c r="A983">
        <v>981</v>
      </c>
      <c r="B983">
        <v>205.1122948748206</v>
      </c>
      <c r="C983">
        <v>4848.535490862379</v>
      </c>
      <c r="D983">
        <v>0.6147116228358015</v>
      </c>
      <c r="E983">
        <v>610.0626824549099</v>
      </c>
      <c r="F983">
        <v>20.73806883349615</v>
      </c>
      <c r="G983">
        <v>77397.49165165998</v>
      </c>
      <c r="H983">
        <v>0.221035316023358</v>
      </c>
      <c r="I983">
        <v>0.1602351137680177</v>
      </c>
      <c r="J983">
        <v>16.22824559456348</v>
      </c>
      <c r="K983">
        <v>2.883149401209115</v>
      </c>
      <c r="L983">
        <v>3729.322828708726</v>
      </c>
      <c r="M983">
        <v>2459.408554889565</v>
      </c>
      <c r="N983">
        <v>2355.761258809721</v>
      </c>
    </row>
    <row r="984" spans="1:14">
      <c r="A984">
        <v>982</v>
      </c>
      <c r="B984">
        <v>205.112272729637</v>
      </c>
      <c r="C984">
        <v>4848.408988842631</v>
      </c>
      <c r="D984">
        <v>0.6147116460215631</v>
      </c>
      <c r="E984">
        <v>610.0486882697928</v>
      </c>
      <c r="F984">
        <v>20.7386099197781</v>
      </c>
      <c r="G984">
        <v>77397.49165166005</v>
      </c>
      <c r="H984">
        <v>0.2210350505569559</v>
      </c>
      <c r="I984">
        <v>0.1602348177792954</v>
      </c>
      <c r="J984">
        <v>16.22820803297973</v>
      </c>
      <c r="K984">
        <v>2.883149401209115</v>
      </c>
      <c r="L984">
        <v>3729.322828708726</v>
      </c>
      <c r="M984">
        <v>2459.412057004614</v>
      </c>
      <c r="N984">
        <v>2355.796965157588</v>
      </c>
    </row>
    <row r="985" spans="1:14">
      <c r="A985">
        <v>983</v>
      </c>
      <c r="B985">
        <v>205.1122429872746</v>
      </c>
      <c r="C985">
        <v>4848.53247446775</v>
      </c>
      <c r="D985">
        <v>0.6147116285428871</v>
      </c>
      <c r="E985">
        <v>610.0623634967756</v>
      </c>
      <c r="F985">
        <v>20.73808173517305</v>
      </c>
      <c r="G985">
        <v>77397.49165166002</v>
      </c>
      <c r="H985">
        <v>0.2210353039343047</v>
      </c>
      <c r="I985">
        <v>0.1602351072246527</v>
      </c>
      <c r="J985">
        <v>16.22824423007723</v>
      </c>
      <c r="K985">
        <v>2.883149401209115</v>
      </c>
      <c r="L985">
        <v>3729.322828708726</v>
      </c>
      <c r="M985">
        <v>2459.408677643598</v>
      </c>
      <c r="N985">
        <v>2355.761827080175</v>
      </c>
    </row>
    <row r="986" spans="1:14">
      <c r="A986">
        <v>984</v>
      </c>
      <c r="B986">
        <v>205.1150562611766</v>
      </c>
      <c r="C986">
        <v>4848.613167081481</v>
      </c>
      <c r="D986">
        <v>0.6147116003688242</v>
      </c>
      <c r="E986">
        <v>610.0706102592076</v>
      </c>
      <c r="F986">
        <v>20.7377366034908</v>
      </c>
      <c r="G986">
        <v>77397.49165166001</v>
      </c>
      <c r="H986">
        <v>0.221035737063725</v>
      </c>
      <c r="I986">
        <v>0.1602352809353145</v>
      </c>
      <c r="J986">
        <v>16.22829391420442</v>
      </c>
      <c r="K986">
        <v>2.883149401209115</v>
      </c>
      <c r="L986">
        <v>3729.322828708726</v>
      </c>
      <c r="M986">
        <v>2459.404601172964</v>
      </c>
      <c r="N986">
        <v>2355.739173345596</v>
      </c>
    </row>
    <row r="987" spans="1:14">
      <c r="A987">
        <v>985</v>
      </c>
      <c r="B987">
        <v>205.1124889346551</v>
      </c>
      <c r="C987">
        <v>4848.589786428908</v>
      </c>
      <c r="D987">
        <v>0.6147115969125484</v>
      </c>
      <c r="E987">
        <v>610.0686376137915</v>
      </c>
      <c r="F987">
        <v>20.73783660407571</v>
      </c>
      <c r="G987">
        <v>77397.49165165998</v>
      </c>
      <c r="H987">
        <v>0.22103544996991</v>
      </c>
      <c r="I987">
        <v>0.1602352391467703</v>
      </c>
      <c r="J987">
        <v>16.22826342444722</v>
      </c>
      <c r="K987">
        <v>2.883149401209115</v>
      </c>
      <c r="L987">
        <v>3729.322828708726</v>
      </c>
      <c r="M987">
        <v>2459.406914755899</v>
      </c>
      <c r="N987">
        <v>2355.74676419078</v>
      </c>
    </row>
    <row r="988" spans="1:14">
      <c r="A988">
        <v>986</v>
      </c>
      <c r="B988">
        <v>205.1160353251561</v>
      </c>
      <c r="C988">
        <v>4848.642596799807</v>
      </c>
      <c r="D988">
        <v>0.6147115850016917</v>
      </c>
      <c r="E988">
        <v>610.0736317008275</v>
      </c>
      <c r="F988">
        <v>20.73761073202579</v>
      </c>
      <c r="G988">
        <v>77397.49165165999</v>
      </c>
      <c r="H988">
        <v>0.2210358896668969</v>
      </c>
      <c r="I988">
        <v>0.1602353447450945</v>
      </c>
      <c r="J988">
        <v>16.22831155860503</v>
      </c>
      <c r="K988">
        <v>2.883149401209115</v>
      </c>
      <c r="L988">
        <v>3729.322828708726</v>
      </c>
      <c r="M988">
        <v>2459.403151121233</v>
      </c>
      <c r="N988">
        <v>2355.730649867842</v>
      </c>
    </row>
    <row r="989" spans="1:14">
      <c r="A989">
        <v>987</v>
      </c>
      <c r="B989">
        <v>205.1151489508732</v>
      </c>
      <c r="C989">
        <v>4848.589545274764</v>
      </c>
      <c r="D989">
        <v>0.6147116002736298</v>
      </c>
      <c r="E989">
        <v>610.0679708061335</v>
      </c>
      <c r="F989">
        <v>20.73783763551284</v>
      </c>
      <c r="G989">
        <v>77397.49165166006</v>
      </c>
      <c r="H989">
        <v>0.2210356977550137</v>
      </c>
      <c r="I989">
        <v>0.1602352248623825</v>
      </c>
      <c r="J989">
        <v>16.22828779548765</v>
      </c>
      <c r="K989">
        <v>2.883149401209115</v>
      </c>
      <c r="L989">
        <v>3729.322828708726</v>
      </c>
      <c r="M989">
        <v>2459.405184585928</v>
      </c>
      <c r="N989">
        <v>2355.746190991682</v>
      </c>
    </row>
    <row r="990" spans="1:14">
      <c r="A990">
        <v>988</v>
      </c>
      <c r="B990">
        <v>205.1189124056205</v>
      </c>
      <c r="C990">
        <v>4848.619107920875</v>
      </c>
      <c r="D990">
        <v>0.6147116128872729</v>
      </c>
      <c r="E990">
        <v>610.0703422631113</v>
      </c>
      <c r="F990">
        <v>20.73771119428462</v>
      </c>
      <c r="G990">
        <v>77397.49165165996</v>
      </c>
      <c r="H990">
        <v>0.2210361083388455</v>
      </c>
      <c r="I990">
        <v>0.1602352752266834</v>
      </c>
      <c r="J990">
        <v>16.22833113159423</v>
      </c>
      <c r="K990">
        <v>2.883149401209115</v>
      </c>
      <c r="L990">
        <v>3729.322828708726</v>
      </c>
      <c r="M990">
        <v>2459.401925624522</v>
      </c>
      <c r="N990">
        <v>2355.736248925378</v>
      </c>
    </row>
    <row r="991" spans="1:14">
      <c r="A991">
        <v>989</v>
      </c>
      <c r="B991">
        <v>205.1178962089458</v>
      </c>
      <c r="C991">
        <v>4848.624049776478</v>
      </c>
      <c r="D991">
        <v>0.6147116078273516</v>
      </c>
      <c r="E991">
        <v>610.0711334940869</v>
      </c>
      <c r="F991">
        <v>20.73769005781926</v>
      </c>
      <c r="G991">
        <v>77397.49165166001</v>
      </c>
      <c r="H991">
        <v>0.2210360238638825</v>
      </c>
      <c r="I991">
        <v>0.1602352920039062</v>
      </c>
      <c r="J991">
        <v>16.22832324238518</v>
      </c>
      <c r="K991">
        <v>2.883149401209115</v>
      </c>
      <c r="L991">
        <v>3729.322828708726</v>
      </c>
      <c r="M991">
        <v>2459.402452415388</v>
      </c>
      <c r="N991">
        <v>2355.735139267508</v>
      </c>
    </row>
    <row r="992" spans="1:14">
      <c r="A992">
        <v>990</v>
      </c>
      <c r="B992">
        <v>205.122887686082</v>
      </c>
      <c r="C992">
        <v>4848.547244893468</v>
      </c>
      <c r="D992">
        <v>0.6147116499785584</v>
      </c>
      <c r="E992">
        <v>610.0614364609112</v>
      </c>
      <c r="F992">
        <v>20.73801855948757</v>
      </c>
      <c r="G992">
        <v>77397.49165166001</v>
      </c>
      <c r="H992">
        <v>0.2210363282714511</v>
      </c>
      <c r="I992">
        <v>0.1602350869202598</v>
      </c>
      <c r="J992">
        <v>16.22834646919804</v>
      </c>
      <c r="K992">
        <v>2.883149401209115</v>
      </c>
      <c r="L992">
        <v>3729.322828708726</v>
      </c>
      <c r="M992">
        <v>2459.401319995557</v>
      </c>
      <c r="N992">
        <v>2355.755092699608</v>
      </c>
    </row>
    <row r="993" spans="1:14">
      <c r="A993">
        <v>991</v>
      </c>
      <c r="B993">
        <v>205.124685017157</v>
      </c>
      <c r="C993">
        <v>4848.506346509281</v>
      </c>
      <c r="D993">
        <v>0.6147116630039681</v>
      </c>
      <c r="E993">
        <v>610.0564774820488</v>
      </c>
      <c r="F993">
        <v>20.73819348994856</v>
      </c>
      <c r="G993">
        <v>77397.49165166004</v>
      </c>
      <c r="H993">
        <v>0.2210364110312343</v>
      </c>
      <c r="I993">
        <v>0.160234981892366</v>
      </c>
      <c r="J993">
        <v>16.22835091927477</v>
      </c>
      <c r="K993">
        <v>2.883149401209115</v>
      </c>
      <c r="L993">
        <v>3729.322828708726</v>
      </c>
      <c r="M993">
        <v>2459.401273045798</v>
      </c>
      <c r="N993">
        <v>2355.766240055953</v>
      </c>
    </row>
    <row r="994" spans="1:14">
      <c r="A994">
        <v>992</v>
      </c>
      <c r="B994">
        <v>205.1275218611859</v>
      </c>
      <c r="C994">
        <v>4848.68324252912</v>
      </c>
      <c r="D994">
        <v>0.6147116590840451</v>
      </c>
      <c r="E994">
        <v>610.0753797338186</v>
      </c>
      <c r="F994">
        <v>20.73743689198092</v>
      </c>
      <c r="G994">
        <v>77397.49165166001</v>
      </c>
      <c r="H994">
        <v>0.2210370406740504</v>
      </c>
      <c r="I994">
        <v>0.160235382227526</v>
      </c>
      <c r="J994">
        <v>16.22842928104225</v>
      </c>
      <c r="K994">
        <v>2.883149401209115</v>
      </c>
      <c r="L994">
        <v>3729.322828708726</v>
      </c>
      <c r="M994">
        <v>2459.394564361474</v>
      </c>
      <c r="N994">
        <v>2355.714567323302</v>
      </c>
    </row>
    <row r="995" spans="1:14">
      <c r="A995">
        <v>993</v>
      </c>
      <c r="B995">
        <v>205.1288753332421</v>
      </c>
      <c r="C995">
        <v>4848.755782178206</v>
      </c>
      <c r="D995">
        <v>0.6147116609154299</v>
      </c>
      <c r="E995">
        <v>610.0830863743485</v>
      </c>
      <c r="F995">
        <v>20.73712665024827</v>
      </c>
      <c r="G995">
        <v>77397.49165166002</v>
      </c>
      <c r="H995">
        <v>0.22103731614079</v>
      </c>
      <c r="I995">
        <v>0.1602355455365905</v>
      </c>
      <c r="J995">
        <v>16.22846315478704</v>
      </c>
      <c r="K995">
        <v>2.883149401209115</v>
      </c>
      <c r="L995">
        <v>3729.322828708726</v>
      </c>
      <c r="M995">
        <v>2459.391692024639</v>
      </c>
      <c r="N995">
        <v>2355.693188633883</v>
      </c>
    </row>
    <row r="996" spans="1:14">
      <c r="A996">
        <v>994</v>
      </c>
      <c r="B996">
        <v>205.1269288908985</v>
      </c>
      <c r="C996">
        <v>4848.706978966838</v>
      </c>
      <c r="D996">
        <v>0.6147116484507336</v>
      </c>
      <c r="E996">
        <v>610.0781472699291</v>
      </c>
      <c r="F996">
        <v>20.73733537360059</v>
      </c>
      <c r="G996">
        <v>77397.49165165998</v>
      </c>
      <c r="H996">
        <v>0.2210370355556988</v>
      </c>
      <c r="I996">
        <v>0.1602354406384499</v>
      </c>
      <c r="J996">
        <v>16.22843084837394</v>
      </c>
      <c r="K996">
        <v>2.883149401209115</v>
      </c>
      <c r="L996">
        <v>3729.322828708726</v>
      </c>
      <c r="M996">
        <v>2459.394292343823</v>
      </c>
      <c r="N996">
        <v>2355.708268760775</v>
      </c>
    </row>
    <row r="997" spans="1:14">
      <c r="A997">
        <v>995</v>
      </c>
      <c r="B997">
        <v>205.1273156783724</v>
      </c>
      <c r="C997">
        <v>4848.723420240767</v>
      </c>
      <c r="D997">
        <v>0.614711649904593</v>
      </c>
      <c r="E997">
        <v>610.0798760006503</v>
      </c>
      <c r="F997">
        <v>20.73726505649196</v>
      </c>
      <c r="G997">
        <v>77397.49165165998</v>
      </c>
      <c r="H997">
        <v>0.2210371049493559</v>
      </c>
      <c r="I997">
        <v>0.1602354773607998</v>
      </c>
      <c r="J997">
        <v>16.22843925018238</v>
      </c>
      <c r="K997">
        <v>2.883149401209115</v>
      </c>
      <c r="L997">
        <v>3729.322828708726</v>
      </c>
      <c r="M997">
        <v>2459.393592156515</v>
      </c>
      <c r="N997">
        <v>2355.70325154331</v>
      </c>
    </row>
    <row r="998" spans="1:14">
      <c r="A998">
        <v>996</v>
      </c>
      <c r="B998">
        <v>205.1262891933394</v>
      </c>
      <c r="C998">
        <v>4848.668575534257</v>
      </c>
      <c r="D998">
        <v>0.6147116540034958</v>
      </c>
      <c r="E998">
        <v>610.0740526552902</v>
      </c>
      <c r="F998">
        <v>20.73749962175419</v>
      </c>
      <c r="G998">
        <v>77397.49165165999</v>
      </c>
      <c r="H998">
        <v>0.2210368953168035</v>
      </c>
      <c r="I998">
        <v>0.1602353541784367</v>
      </c>
      <c r="J998">
        <v>16.22841360426824</v>
      </c>
      <c r="K998">
        <v>2.883149401209115</v>
      </c>
      <c r="L998">
        <v>3729.322828708726</v>
      </c>
      <c r="M998">
        <v>2459.395772221858</v>
      </c>
      <c r="N998">
        <v>2355.719089047235</v>
      </c>
    </row>
    <row r="999" spans="1:14">
      <c r="A999">
        <v>997</v>
      </c>
      <c r="B999">
        <v>205.1237928240019</v>
      </c>
      <c r="C999">
        <v>4848.765618401536</v>
      </c>
      <c r="D999">
        <v>0.614711632684755</v>
      </c>
      <c r="E999">
        <v>610.0853937047286</v>
      </c>
      <c r="F999">
        <v>20.73708458283874</v>
      </c>
      <c r="G999">
        <v>77397.49165165999</v>
      </c>
      <c r="H999">
        <v>0.2210368639811615</v>
      </c>
      <c r="I999">
        <v>0.160235594283049</v>
      </c>
      <c r="J999">
        <v>16.22841931482765</v>
      </c>
      <c r="K999">
        <v>2.883149401209115</v>
      </c>
      <c r="L999">
        <v>3729.322828708726</v>
      </c>
      <c r="M999">
        <v>2459.394729099386</v>
      </c>
      <c r="N999">
        <v>2355.692213254148</v>
      </c>
    </row>
    <row r="1000" spans="1:14">
      <c r="A1000">
        <v>998</v>
      </c>
      <c r="B1000">
        <v>205.1280067484693</v>
      </c>
      <c r="C1000">
        <v>4848.653032919314</v>
      </c>
      <c r="D1000">
        <v>0.6147116650013913</v>
      </c>
      <c r="E1000">
        <v>610.0719202951532</v>
      </c>
      <c r="F1000">
        <v>20.73756609691117</v>
      </c>
      <c r="G1000">
        <v>77397.49165166001</v>
      </c>
      <c r="H1000">
        <v>0.2210370228587918</v>
      </c>
      <c r="I1000">
        <v>0.1602353090545991</v>
      </c>
      <c r="J1000">
        <v>16.22842482132413</v>
      </c>
      <c r="K1000">
        <v>2.883149401209115</v>
      </c>
      <c r="L1000">
        <v>3729.322828708726</v>
      </c>
      <c r="M1000">
        <v>2459.395081686466</v>
      </c>
      <c r="N1000">
        <v>2355.722928690137</v>
      </c>
    </row>
    <row r="1001" spans="1:14">
      <c r="A1001">
        <v>999</v>
      </c>
      <c r="B1001">
        <v>205.1346848004436</v>
      </c>
      <c r="C1001">
        <v>4848.680636754893</v>
      </c>
      <c r="D1001">
        <v>0.6147116935618341</v>
      </c>
      <c r="E1001">
        <v>610.0733738737332</v>
      </c>
      <c r="F1001">
        <v>20.73744803667834</v>
      </c>
      <c r="G1001">
        <v>77397.49165166001</v>
      </c>
      <c r="H1001">
        <v>0.221037701279642</v>
      </c>
      <c r="I1001">
        <v>0.1602353398648136</v>
      </c>
      <c r="J1001">
        <v>16.22849436947237</v>
      </c>
      <c r="K1001">
        <v>2.883149401209115</v>
      </c>
      <c r="L1001">
        <v>3729.322828708726</v>
      </c>
      <c r="M1001">
        <v>2459.389974397592</v>
      </c>
      <c r="N1001">
        <v>2355.712777359937</v>
      </c>
    </row>
    <row r="1002" spans="1:14">
      <c r="A1002">
        <v>1000</v>
      </c>
      <c r="B1002">
        <v>205.1388379533822</v>
      </c>
      <c r="C1002">
        <v>4848.72688203305</v>
      </c>
      <c r="D1002">
        <v>0.614711713310133</v>
      </c>
      <c r="E1002">
        <v>610.0775006190964</v>
      </c>
      <c r="F1002">
        <v>20.73725025093457</v>
      </c>
      <c r="G1002">
        <v>77397.49165166001</v>
      </c>
      <c r="H1002">
        <v>0.2210381817923784</v>
      </c>
      <c r="I1002">
        <v>0.1602354275822505</v>
      </c>
      <c r="J1002">
        <v>16.22854621907821</v>
      </c>
      <c r="K1002">
        <v>2.883149401209115</v>
      </c>
      <c r="L1002">
        <v>3729.322828708726</v>
      </c>
      <c r="M1002">
        <v>2459.386008067245</v>
      </c>
      <c r="N1002">
        <v>2355.697667526653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49.75302029033699</v>
      </c>
    </row>
    <row r="2" spans="1:6">
      <c r="B2" t="s">
        <v>35</v>
      </c>
      <c r="C2">
        <v>14.16915384198516</v>
      </c>
    </row>
    <row r="3" spans="1:6">
      <c r="B3" t="s">
        <v>36</v>
      </c>
      <c r="C3">
        <v>14.61059535753994</v>
      </c>
    </row>
    <row r="4" spans="1:6">
      <c r="B4" t="s">
        <v>37</v>
      </c>
      <c r="C4">
        <v>25.74998381681909</v>
      </c>
    </row>
    <row r="5" spans="1:6">
      <c r="B5" t="s">
        <v>38</v>
      </c>
      <c r="C5">
        <v>5330.755813368978</v>
      </c>
    </row>
    <row r="6" spans="1:6">
      <c r="B6" t="s">
        <v>39</v>
      </c>
      <c r="C6">
        <v>3280.002185198452</v>
      </c>
    </row>
    <row r="7" spans="1:6">
      <c r="B7" t="s">
        <v>40</v>
      </c>
      <c r="C7">
        <v>0.6152977739052594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12.78759660662927</v>
      </c>
      <c r="E9">
        <v>14.61059535753994</v>
      </c>
      <c r="F9">
        <v>-1.77635683940025e-15</v>
      </c>
    </row>
    <row r="10" spans="1:6">
      <c r="B10" t="s">
        <v>43</v>
      </c>
      <c r="C10">
        <v>0</v>
      </c>
      <c r="D10">
        <v>12.87940713315201</v>
      </c>
      <c r="E10">
        <v>14.31214618062105</v>
      </c>
      <c r="F10">
        <v>0.3913874892600487</v>
      </c>
    </row>
    <row r="11" spans="1:6">
      <c r="B11" t="s">
        <v>44</v>
      </c>
      <c r="C11">
        <v>0</v>
      </c>
      <c r="D11">
        <v>0.09181052652274266</v>
      </c>
      <c r="E11">
        <v>12.48914742971039</v>
      </c>
      <c r="F11">
        <v>15.00198284679999</v>
      </c>
    </row>
    <row r="12" spans="1:6">
      <c r="B12" t="s">
        <v>45</v>
      </c>
      <c r="C12">
        <v>0</v>
      </c>
      <c r="D12">
        <v>0.8752276203467716</v>
      </c>
      <c r="E12">
        <v>1</v>
      </c>
      <c r="F12">
        <v>-1.215800448873252e-16</v>
      </c>
    </row>
    <row r="15" spans="1:6">
      <c r="A15" t="s">
        <v>51</v>
      </c>
      <c r="B15" t="s">
        <v>52</v>
      </c>
      <c r="C15">
        <v>49.48596235741455</v>
      </c>
    </row>
    <row r="16" spans="1:6">
      <c r="B16" t="s">
        <v>53</v>
      </c>
      <c r="C16">
        <v>14.15250702884126</v>
      </c>
    </row>
    <row r="17" spans="1:6">
      <c r="B17" t="s">
        <v>54</v>
      </c>
      <c r="C17">
        <v>14.73598673113792</v>
      </c>
    </row>
    <row r="18" spans="1:6">
      <c r="B18" t="s">
        <v>55</v>
      </c>
      <c r="C18">
        <v>25.64189203709012</v>
      </c>
    </row>
    <row r="19" spans="1:6">
      <c r="B19" t="s">
        <v>56</v>
      </c>
      <c r="C19">
        <v>5347.646220960642</v>
      </c>
    </row>
    <row r="20" spans="1:6">
      <c r="B20" t="s">
        <v>57</v>
      </c>
      <c r="C20">
        <v>3286.709116149636</v>
      </c>
    </row>
    <row r="21" spans="1:6">
      <c r="B21" t="s">
        <v>58</v>
      </c>
      <c r="C21">
        <v>0.6146085549315221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12.86759911174733</v>
      </c>
      <c r="E23">
        <v>14.73598673113792</v>
      </c>
      <c r="F23">
        <v>0</v>
      </c>
    </row>
    <row r="24" spans="1:6">
      <c r="B24" t="s">
        <v>43</v>
      </c>
      <c r="C24">
        <v>0</v>
      </c>
      <c r="D24">
        <v>12.95439650942599</v>
      </c>
      <c r="E24">
        <v>14.45358632025846</v>
      </c>
      <c r="F24">
        <v>0.3702280429100874</v>
      </c>
    </row>
    <row r="25" spans="1:6">
      <c r="B25" t="s">
        <v>44</v>
      </c>
      <c r="C25">
        <v>0</v>
      </c>
      <c r="D25">
        <v>0.08679739767866593</v>
      </c>
      <c r="E25">
        <v>12.58519870086787</v>
      </c>
      <c r="F25">
        <v>15.106214774048</v>
      </c>
    </row>
    <row r="26" spans="1:6">
      <c r="B26" t="s">
        <v>45</v>
      </c>
      <c r="C26">
        <v>0</v>
      </c>
      <c r="D26">
        <v>0.8732091950488399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49.10804095826041</v>
      </c>
    </row>
    <row r="30" spans="1:6">
      <c r="B30" t="s">
        <v>65</v>
      </c>
      <c r="C30">
        <v>14.13114046205291</v>
      </c>
    </row>
    <row r="31" spans="1:6">
      <c r="B31" t="s">
        <v>66</v>
      </c>
      <c r="C31">
        <v>14.88646010834291</v>
      </c>
    </row>
    <row r="32" spans="1:6">
      <c r="B32" t="s">
        <v>67</v>
      </c>
      <c r="C32">
        <v>25.48454136882822</v>
      </c>
    </row>
    <row r="33" spans="1:6">
      <c r="B33" t="s">
        <v>68</v>
      </c>
      <c r="C33">
        <v>5360.995879976097</v>
      </c>
    </row>
    <row r="34" spans="1:6">
      <c r="B34" t="s">
        <v>69</v>
      </c>
      <c r="C34">
        <v>3292.005221928138</v>
      </c>
    </row>
    <row r="35" spans="1:6">
      <c r="B35" t="s">
        <v>70</v>
      </c>
      <c r="C35">
        <v>0.6140659861769594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12.97534518105691</v>
      </c>
      <c r="E37">
        <v>14.88646010834291</v>
      </c>
      <c r="F37">
        <v>0</v>
      </c>
    </row>
    <row r="38" spans="1:6">
      <c r="B38" t="s">
        <v>43</v>
      </c>
      <c r="C38">
        <v>0</v>
      </c>
      <c r="D38">
        <v>13.058427689065</v>
      </c>
      <c r="E38">
        <v>14.61588190550871</v>
      </c>
      <c r="F38">
        <v>0.3545424869651227</v>
      </c>
    </row>
    <row r="39" spans="1:6">
      <c r="B39" t="s">
        <v>44</v>
      </c>
      <c r="C39">
        <v>0</v>
      </c>
      <c r="D39">
        <v>0.0830825080080909</v>
      </c>
      <c r="E39">
        <v>12.70476697822271</v>
      </c>
      <c r="F39">
        <v>15.24100259530803</v>
      </c>
    </row>
    <row r="40" spans="1:6">
      <c r="B40" t="s">
        <v>45</v>
      </c>
      <c r="C40">
        <v>0</v>
      </c>
      <c r="D40">
        <v>0.8716205925803044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48.72663055692129</v>
      </c>
    </row>
    <row r="44" spans="1:6">
      <c r="B44" t="s">
        <v>77</v>
      </c>
      <c r="C44">
        <v>14.10999752327594</v>
      </c>
    </row>
    <row r="45" spans="1:6">
      <c r="B45" t="s">
        <v>78</v>
      </c>
      <c r="C45">
        <v>15.03236716287949</v>
      </c>
    </row>
    <row r="46" spans="1:6">
      <c r="B46" t="s">
        <v>79</v>
      </c>
      <c r="C46">
        <v>25.32449941926905</v>
      </c>
    </row>
    <row r="47" spans="1:6">
      <c r="B47" t="s">
        <v>80</v>
      </c>
      <c r="C47">
        <v>5371.495075038574</v>
      </c>
    </row>
    <row r="48" spans="1:6">
      <c r="B48" t="s">
        <v>81</v>
      </c>
      <c r="C48">
        <v>3296.165892991093</v>
      </c>
    </row>
    <row r="49" spans="1:6">
      <c r="B49" t="s">
        <v>82</v>
      </c>
      <c r="C49">
        <v>0.6136403081347742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13.08379159195487</v>
      </c>
      <c r="E51">
        <v>15.03236716287949</v>
      </c>
      <c r="F51">
        <v>-1.77635683940025e-15</v>
      </c>
    </row>
    <row r="52" spans="1:6">
      <c r="B52" t="s">
        <v>43</v>
      </c>
      <c r="C52">
        <v>0</v>
      </c>
      <c r="D52">
        <v>13.16405323120985</v>
      </c>
      <c r="E52">
        <v>14.77073709810424</v>
      </c>
      <c r="F52">
        <v>0.3426264564511319</v>
      </c>
    </row>
    <row r="53" spans="1:6">
      <c r="B53" t="s">
        <v>44</v>
      </c>
      <c r="C53">
        <v>0</v>
      </c>
      <c r="D53">
        <v>0.08026163925497513</v>
      </c>
      <c r="E53">
        <v>12.82216152717963</v>
      </c>
      <c r="F53">
        <v>15.37499361933062</v>
      </c>
    </row>
    <row r="54" spans="1:6">
      <c r="B54" t="s">
        <v>45</v>
      </c>
      <c r="C54">
        <v>0</v>
      </c>
      <c r="D54">
        <v>0.8703746688853921</v>
      </c>
      <c r="E54">
        <v>1</v>
      </c>
      <c r="F54">
        <v>-1.181688033662946e-16</v>
      </c>
    </row>
    <row r="57" spans="1:6">
      <c r="A57" t="s">
        <v>87</v>
      </c>
      <c r="B57" t="s">
        <v>88</v>
      </c>
      <c r="C57">
        <v>48.5523119087112</v>
      </c>
    </row>
    <row r="58" spans="1:6">
      <c r="B58" t="s">
        <v>89</v>
      </c>
      <c r="C58">
        <v>14.09947627054044</v>
      </c>
    </row>
    <row r="59" spans="1:6">
      <c r="B59" t="s">
        <v>90</v>
      </c>
      <c r="C59">
        <v>15.10919625388127</v>
      </c>
    </row>
    <row r="60" spans="1:6">
      <c r="B60" t="s">
        <v>91</v>
      </c>
      <c r="C60">
        <v>25.25273141346982</v>
      </c>
    </row>
    <row r="61" spans="1:6">
      <c r="B61" t="s">
        <v>92</v>
      </c>
      <c r="C61">
        <v>5379.633667528077</v>
      </c>
    </row>
    <row r="62" spans="1:6">
      <c r="B62" t="s">
        <v>93</v>
      </c>
      <c r="C62">
        <v>3299.38667409575</v>
      </c>
    </row>
    <row r="63" spans="1:6">
      <c r="B63" t="s">
        <v>94</v>
      </c>
      <c r="C63">
        <v>0.6133106597966189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13.13609083037917</v>
      </c>
      <c r="E65">
        <v>15.10919625388127</v>
      </c>
      <c r="F65">
        <v>0</v>
      </c>
    </row>
    <row r="66" spans="1:6">
      <c r="B66" t="s">
        <v>43</v>
      </c>
      <c r="C66">
        <v>0</v>
      </c>
      <c r="D66">
        <v>13.2139419246823</v>
      </c>
      <c r="E66">
        <v>14.85529696074247</v>
      </c>
      <c r="F66">
        <v>0.3324276042610061</v>
      </c>
    </row>
    <row r="67" spans="1:6">
      <c r="B67" t="s">
        <v>44</v>
      </c>
      <c r="C67">
        <v>0</v>
      </c>
      <c r="D67">
        <v>0.07785109430312598</v>
      </c>
      <c r="E67">
        <v>12.88219153724038</v>
      </c>
      <c r="F67">
        <v>15.44162385814228</v>
      </c>
    </row>
    <row r="68" spans="1:6">
      <c r="B68" t="s">
        <v>45</v>
      </c>
      <c r="C68">
        <v>0</v>
      </c>
      <c r="D68">
        <v>0.8694102988439745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48.53199205695675</v>
      </c>
    </row>
    <row r="72" spans="1:6">
      <c r="B72" t="s">
        <v>101</v>
      </c>
      <c r="C72">
        <v>14.09705449574027</v>
      </c>
    </row>
    <row r="73" spans="1:6">
      <c r="B73" t="s">
        <v>102</v>
      </c>
      <c r="C73">
        <v>15.13273606640512</v>
      </c>
    </row>
    <row r="74" spans="1:6">
      <c r="B74" t="s">
        <v>103</v>
      </c>
      <c r="C74">
        <v>25.24649920250311</v>
      </c>
    </row>
    <row r="75" spans="1:6">
      <c r="B75" t="s">
        <v>104</v>
      </c>
      <c r="C75">
        <v>5385.760061548503</v>
      </c>
    </row>
    <row r="76" spans="1:6">
      <c r="B76" t="s">
        <v>105</v>
      </c>
      <c r="C76">
        <v>3301.806749143428</v>
      </c>
    </row>
    <row r="77" spans="1:6">
      <c r="B77" t="s">
        <v>106</v>
      </c>
      <c r="C77">
        <v>0.6130623554355109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13.14557212498149</v>
      </c>
      <c r="E79">
        <v>15.13273606640512</v>
      </c>
      <c r="F79">
        <v>-7.105427357601002e-15</v>
      </c>
    </row>
    <row r="80" spans="1:6">
      <c r="B80" t="s">
        <v>43</v>
      </c>
      <c r="C80">
        <v>0</v>
      </c>
      <c r="D80">
        <v>13.22142446699233</v>
      </c>
      <c r="E80">
        <v>14.88530922435955</v>
      </c>
      <c r="F80">
        <v>0.3239599155024055</v>
      </c>
    </row>
    <row r="81" spans="1:6">
      <c r="B81" t="s">
        <v>44</v>
      </c>
      <c r="C81">
        <v>0</v>
      </c>
      <c r="D81">
        <v>0.07585234201083776</v>
      </c>
      <c r="E81">
        <v>12.89814528293592</v>
      </c>
      <c r="F81">
        <v>15.45669598190753</v>
      </c>
    </row>
    <row r="82" spans="1:6">
      <c r="B82" t="s">
        <v>45</v>
      </c>
      <c r="C82">
        <v>0</v>
      </c>
      <c r="D82">
        <v>0.8686844247660437</v>
      </c>
      <c r="E82">
        <v>1</v>
      </c>
      <c r="F82">
        <v>-4.695401628906454e-16</v>
      </c>
    </row>
    <row r="85" spans="1:6">
      <c r="A85" t="s">
        <v>111</v>
      </c>
      <c r="B85" t="s">
        <v>112</v>
      </c>
      <c r="C85">
        <v>48.54665977928064</v>
      </c>
    </row>
    <row r="86" spans="1:6">
      <c r="B86" t="s">
        <v>113</v>
      </c>
      <c r="C86">
        <v>14.09678560997871</v>
      </c>
    </row>
    <row r="87" spans="1:6">
      <c r="B87" t="s">
        <v>114</v>
      </c>
      <c r="C87">
        <v>15.14040730510763</v>
      </c>
    </row>
    <row r="88" spans="1:6">
      <c r="B88" t="s">
        <v>115</v>
      </c>
      <c r="C88">
        <v>25.25461110292994</v>
      </c>
    </row>
    <row r="89" spans="1:6">
      <c r="B89" t="s">
        <v>116</v>
      </c>
      <c r="C89">
        <v>5390.118817312497</v>
      </c>
    </row>
    <row r="90" spans="1:6">
      <c r="B90" t="s">
        <v>117</v>
      </c>
      <c r="C90">
        <v>3303.523918900163</v>
      </c>
    </row>
    <row r="91" spans="1:6">
      <c r="B91" t="s">
        <v>118</v>
      </c>
      <c r="C91">
        <v>0.612885175794194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13.14440296382536</v>
      </c>
      <c r="E93">
        <v>15.14040730510763</v>
      </c>
      <c r="F93">
        <v>0</v>
      </c>
    </row>
    <row r="94" spans="1:6">
      <c r="B94" t="s">
        <v>43</v>
      </c>
      <c r="C94">
        <v>0</v>
      </c>
      <c r="D94">
        <v>13.21878809188883</v>
      </c>
      <c r="E94">
        <v>14.89774631989594</v>
      </c>
      <c r="F94">
        <v>0.3177403393573797</v>
      </c>
    </row>
    <row r="95" spans="1:6">
      <c r="B95" t="s">
        <v>44</v>
      </c>
      <c r="C95">
        <v>0</v>
      </c>
      <c r="D95">
        <v>0.07438512806346985</v>
      </c>
      <c r="E95">
        <v>12.90174197861366</v>
      </c>
      <c r="F95">
        <v>15.45814764446501</v>
      </c>
    </row>
    <row r="96" spans="1:6">
      <c r="B96" t="s">
        <v>45</v>
      </c>
      <c r="C96">
        <v>0</v>
      </c>
      <c r="D96">
        <v>0.8681670643953603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48.40453837920224</v>
      </c>
    </row>
    <row r="100" spans="1:6">
      <c r="B100" t="s">
        <v>125</v>
      </c>
      <c r="C100">
        <v>14.0890625304838</v>
      </c>
    </row>
    <row r="101" spans="1:6">
      <c r="B101" t="s">
        <v>126</v>
      </c>
      <c r="C101">
        <v>15.19262525788644</v>
      </c>
    </row>
    <row r="102" spans="1:6">
      <c r="B102" t="s">
        <v>127</v>
      </c>
      <c r="C102">
        <v>25.19448075503908</v>
      </c>
    </row>
    <row r="103" spans="1:6">
      <c r="B103" t="s">
        <v>128</v>
      </c>
      <c r="C103">
        <v>5392.874757425478</v>
      </c>
    </row>
    <row r="104" spans="1:6">
      <c r="B104" t="s">
        <v>129</v>
      </c>
      <c r="C104">
        <v>3304.604200122363</v>
      </c>
    </row>
    <row r="105" spans="1:6">
      <c r="B105" t="s">
        <v>130</v>
      </c>
      <c r="C105">
        <v>0.6127722872800329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13.1847398294175</v>
      </c>
      <c r="E107">
        <v>15.19262525788644</v>
      </c>
      <c r="F107">
        <v>-3.552713678800501e-15</v>
      </c>
    </row>
    <row r="108" spans="1:6">
      <c r="B108" t="s">
        <v>43</v>
      </c>
      <c r="C108">
        <v>0</v>
      </c>
      <c r="D108">
        <v>13.25842770803128</v>
      </c>
      <c r="E108">
        <v>14.95216400525848</v>
      </c>
      <c r="F108">
        <v>0.314791291383936</v>
      </c>
    </row>
    <row r="109" spans="1:6">
      <c r="B109" t="s">
        <v>44</v>
      </c>
      <c r="C109">
        <v>0</v>
      </c>
      <c r="D109">
        <v>0.0736878786137804</v>
      </c>
      <c r="E109">
        <v>12.94427857678953</v>
      </c>
      <c r="F109">
        <v>15.50741654927038</v>
      </c>
    </row>
    <row r="110" spans="1:6">
      <c r="B110" t="s">
        <v>45</v>
      </c>
      <c r="C110">
        <v>0</v>
      </c>
      <c r="D110">
        <v>0.8678381521043139</v>
      </c>
      <c r="E110">
        <v>1</v>
      </c>
      <c r="F110">
        <v>-2.338446199057203e-16</v>
      </c>
    </row>
    <row r="113" spans="1:6">
      <c r="A113" t="s">
        <v>135</v>
      </c>
      <c r="B113" t="s">
        <v>136</v>
      </c>
      <c r="C113">
        <v>48.09510635482986</v>
      </c>
    </row>
    <row r="114" spans="1:6">
      <c r="B114" t="s">
        <v>137</v>
      </c>
      <c r="C114">
        <v>14.0732125624104</v>
      </c>
    </row>
    <row r="115" spans="1:6">
      <c r="B115" t="s">
        <v>138</v>
      </c>
      <c r="C115">
        <v>15.29392439607089</v>
      </c>
    </row>
    <row r="116" spans="1:6">
      <c r="B116" t="s">
        <v>139</v>
      </c>
      <c r="C116">
        <v>25.0616158206934</v>
      </c>
    </row>
    <row r="117" spans="1:6">
      <c r="B117" t="s">
        <v>140</v>
      </c>
      <c r="C117">
        <v>5394.128083019546</v>
      </c>
    </row>
    <row r="118" spans="1:6">
      <c r="B118" t="s">
        <v>141</v>
      </c>
      <c r="C118">
        <v>3305.087846275002</v>
      </c>
    </row>
    <row r="119" spans="1:6">
      <c r="B119" t="s">
        <v>142</v>
      </c>
      <c r="C119">
        <v>0.6127195712462332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13.27031762558004</v>
      </c>
      <c r="E121">
        <v>15.29392439607089</v>
      </c>
      <c r="F121">
        <v>-1.77635683940025e-15</v>
      </c>
    </row>
    <row r="122" spans="1:6">
      <c r="B122" t="s">
        <v>43</v>
      </c>
      <c r="C122">
        <v>0</v>
      </c>
      <c r="D122">
        <v>13.34406056312108</v>
      </c>
      <c r="E122">
        <v>15.05314855868517</v>
      </c>
      <c r="F122">
        <v>0.3150398091579135</v>
      </c>
    </row>
    <row r="123" spans="1:6">
      <c r="B123" t="s">
        <v>44</v>
      </c>
      <c r="C123">
        <v>0</v>
      </c>
      <c r="D123">
        <v>0.07374293754104345</v>
      </c>
      <c r="E123">
        <v>13.02954178819432</v>
      </c>
      <c r="F123">
        <v>15.6089642052288</v>
      </c>
    </row>
    <row r="124" spans="1:6">
      <c r="B124" t="s">
        <v>45</v>
      </c>
      <c r="C124">
        <v>0</v>
      </c>
      <c r="D124">
        <v>0.867685577744145</v>
      </c>
      <c r="E124">
        <v>1</v>
      </c>
      <c r="F124">
        <v>-1.161478763329449e-16</v>
      </c>
    </row>
    <row r="127" spans="1:6">
      <c r="A127" t="s">
        <v>147</v>
      </c>
      <c r="B127" t="s">
        <v>148</v>
      </c>
      <c r="C127">
        <v>47.92036945399549</v>
      </c>
    </row>
    <row r="128" spans="1:6">
      <c r="B128" t="s">
        <v>149</v>
      </c>
      <c r="C128">
        <v>14.06440563111642</v>
      </c>
    </row>
    <row r="129" spans="1:6">
      <c r="B129" t="s">
        <v>150</v>
      </c>
      <c r="C129">
        <v>15.34910886093328</v>
      </c>
    </row>
    <row r="130" spans="1:6">
      <c r="B130" t="s">
        <v>151</v>
      </c>
      <c r="C130">
        <v>24.98619933750719</v>
      </c>
    </row>
    <row r="131" spans="1:6">
      <c r="B131" t="s">
        <v>152</v>
      </c>
      <c r="C131">
        <v>5393.923094307135</v>
      </c>
    </row>
    <row r="132" spans="1:6">
      <c r="B132" t="s">
        <v>153</v>
      </c>
      <c r="C132">
        <v>3304.992823429458</v>
      </c>
    </row>
    <row r="133" spans="1:6">
      <c r="B133" t="s">
        <v>154</v>
      </c>
      <c r="C133">
        <v>0.6127252401721521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13.31848413347752</v>
      </c>
      <c r="E135">
        <v>15.34910886093328</v>
      </c>
      <c r="F135">
        <v>0</v>
      </c>
    </row>
    <row r="136" spans="1:6">
      <c r="B136" t="s">
        <v>43</v>
      </c>
      <c r="C136">
        <v>0</v>
      </c>
      <c r="D136">
        <v>13.39256476169691</v>
      </c>
      <c r="E136">
        <v>15.10715929235193</v>
      </c>
      <c r="F136">
        <v>0.3164802317547561</v>
      </c>
    </row>
    <row r="137" spans="1:6">
      <c r="B137" t="s">
        <v>44</v>
      </c>
      <c r="C137">
        <v>0</v>
      </c>
      <c r="D137">
        <v>0.07408062821938766</v>
      </c>
      <c r="E137">
        <v>13.07653456489617</v>
      </c>
      <c r="F137">
        <v>15.66558909268803</v>
      </c>
    </row>
    <row r="138" spans="1:6">
      <c r="B138" t="s">
        <v>45</v>
      </c>
      <c r="C138">
        <v>0</v>
      </c>
      <c r="D138">
        <v>0.8677040637437835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47.92583009198579</v>
      </c>
    </row>
    <row r="142" spans="1:6">
      <c r="B142" t="s">
        <v>161</v>
      </c>
      <c r="C142">
        <v>14.06508482181174</v>
      </c>
    </row>
    <row r="143" spans="1:6">
      <c r="B143" t="s">
        <v>162</v>
      </c>
      <c r="C143">
        <v>15.34260498552107</v>
      </c>
    </row>
    <row r="144" spans="1:6">
      <c r="B144" t="s">
        <v>163</v>
      </c>
      <c r="C144">
        <v>24.9878398739694</v>
      </c>
    </row>
    <row r="145" spans="1:6">
      <c r="B145" t="s">
        <v>164</v>
      </c>
      <c r="C145">
        <v>5392.25191783327</v>
      </c>
    </row>
    <row r="146" spans="1:6">
      <c r="B146" t="s">
        <v>165</v>
      </c>
      <c r="C146">
        <v>3304.316299754778</v>
      </c>
    </row>
    <row r="147" spans="1:6">
      <c r="B147" t="s">
        <v>166</v>
      </c>
      <c r="C147">
        <v>0.6127896749086842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13.31576537192131</v>
      </c>
      <c r="E149">
        <v>15.34260498552107</v>
      </c>
      <c r="F149">
        <v>0</v>
      </c>
    </row>
    <row r="150" spans="1:6">
      <c r="B150" t="s">
        <v>43</v>
      </c>
      <c r="C150">
        <v>0</v>
      </c>
      <c r="D150">
        <v>13.39039830565014</v>
      </c>
      <c r="E150">
        <v>15.09886392931478</v>
      </c>
      <c r="F150">
        <v>0.318821676155381</v>
      </c>
    </row>
    <row r="151" spans="1:6">
      <c r="B151" t="s">
        <v>44</v>
      </c>
      <c r="C151">
        <v>0</v>
      </c>
      <c r="D151">
        <v>0.07463293372883013</v>
      </c>
      <c r="E151">
        <v>13.07202431571503</v>
      </c>
      <c r="F151">
        <v>15.66142666167645</v>
      </c>
    </row>
    <row r="152" spans="1:6">
      <c r="B152" t="s">
        <v>45</v>
      </c>
      <c r="C152">
        <v>0</v>
      </c>
      <c r="D152">
        <v>0.8678946883197152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48.14374299536631</v>
      </c>
    </row>
    <row r="156" spans="1:6">
      <c r="B156" t="s">
        <v>173</v>
      </c>
      <c r="C156">
        <v>14.06963822339258</v>
      </c>
    </row>
    <row r="157" spans="1:6">
      <c r="B157" t="s">
        <v>174</v>
      </c>
      <c r="C157">
        <v>15.26410139988123</v>
      </c>
    </row>
    <row r="158" spans="1:6">
      <c r="B158" t="s">
        <v>175</v>
      </c>
      <c r="C158">
        <v>25.09333286994936</v>
      </c>
    </row>
    <row r="159" spans="1:6">
      <c r="B159" t="s">
        <v>176</v>
      </c>
      <c r="C159">
        <v>5389.05381557468</v>
      </c>
    </row>
    <row r="160" spans="1:6">
      <c r="B160" t="s">
        <v>177</v>
      </c>
      <c r="C160">
        <v>3303.034377481573</v>
      </c>
    </row>
    <row r="161" spans="1:6">
      <c r="B161" t="s">
        <v>178</v>
      </c>
      <c r="C161">
        <v>0.6129154561299075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13.25328464153466</v>
      </c>
      <c r="E163">
        <v>15.26410139988123</v>
      </c>
      <c r="F163">
        <v>1.77635683940025e-15</v>
      </c>
    </row>
    <row r="164" spans="1:6">
      <c r="B164" t="s">
        <v>43</v>
      </c>
      <c r="C164">
        <v>0</v>
      </c>
      <c r="D164">
        <v>13.3286481642744</v>
      </c>
      <c r="E164">
        <v>15.15608706865449</v>
      </c>
      <c r="F164">
        <v>0.3219077899547276</v>
      </c>
    </row>
    <row r="165" spans="1:6">
      <c r="B165" t="s">
        <v>44</v>
      </c>
      <c r="C165">
        <v>0</v>
      </c>
      <c r="D165">
        <v>0.07536352273973619</v>
      </c>
      <c r="E165">
        <v>13.14527031030793</v>
      </c>
      <c r="F165">
        <v>15.58600918983595</v>
      </c>
    </row>
    <row r="166" spans="1:6">
      <c r="B166" t="s">
        <v>45</v>
      </c>
      <c r="C166">
        <v>0</v>
      </c>
      <c r="D166">
        <v>0.8682649763868699</v>
      </c>
      <c r="E166">
        <v>1</v>
      </c>
      <c r="F166">
        <v>1.163748060147237e-16</v>
      </c>
    </row>
    <row r="169" spans="1:6">
      <c r="A169" t="s">
        <v>183</v>
      </c>
      <c r="B169" t="s">
        <v>184</v>
      </c>
      <c r="C169">
        <v>48.11822581526848</v>
      </c>
    </row>
    <row r="170" spans="1:6">
      <c r="B170" t="s">
        <v>185</v>
      </c>
      <c r="C170">
        <v>14.06961055196353</v>
      </c>
    </row>
    <row r="171" spans="1:6">
      <c r="B171" t="s">
        <v>186</v>
      </c>
      <c r="C171">
        <v>15.25451569305772</v>
      </c>
    </row>
    <row r="172" spans="1:6">
      <c r="B172" t="s">
        <v>187</v>
      </c>
      <c r="C172">
        <v>25.0800822104293</v>
      </c>
    </row>
    <row r="173" spans="1:6">
      <c r="B173" t="s">
        <v>188</v>
      </c>
      <c r="C173">
        <v>5382.81502602146</v>
      </c>
    </row>
    <row r="174" spans="1:6">
      <c r="B174" t="s">
        <v>189</v>
      </c>
      <c r="C174">
        <v>3300.54712541084</v>
      </c>
    </row>
    <row r="175" spans="1:6">
      <c r="B175" t="s">
        <v>190</v>
      </c>
      <c r="C175">
        <v>0.613163764583294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13.25608328624052</v>
      </c>
      <c r="E177">
        <v>15.25451569305772</v>
      </c>
      <c r="F177">
        <v>0</v>
      </c>
    </row>
    <row r="178" spans="1:6">
      <c r="B178" t="s">
        <v>43</v>
      </c>
      <c r="C178">
        <v>0</v>
      </c>
      <c r="D178">
        <v>13.33357274612567</v>
      </c>
      <c r="E178">
        <v>15.14343457162909</v>
      </c>
      <c r="F178">
        <v>0.3309186415956072</v>
      </c>
    </row>
    <row r="179" spans="1:6">
      <c r="B179" t="s">
        <v>44</v>
      </c>
      <c r="C179">
        <v>0</v>
      </c>
      <c r="D179">
        <v>0.07748945988514531</v>
      </c>
      <c r="E179">
        <v>13.1450021648119</v>
      </c>
      <c r="F179">
        <v>15.58543433465333</v>
      </c>
    </row>
    <row r="180" spans="1:6">
      <c r="B180" t="s">
        <v>45</v>
      </c>
      <c r="C180">
        <v>0</v>
      </c>
      <c r="D180">
        <v>0.8689940443191733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48.07843778805859</v>
      </c>
    </row>
    <row r="184" spans="1:6">
      <c r="B184" t="s">
        <v>197</v>
      </c>
      <c r="C184">
        <v>14.06955885617666</v>
      </c>
    </row>
    <row r="185" spans="1:6">
      <c r="B185" t="s">
        <v>198</v>
      </c>
      <c r="C185">
        <v>15.23958336457866</v>
      </c>
    </row>
    <row r="186" spans="1:6">
      <c r="B186" t="s">
        <v>199</v>
      </c>
      <c r="C186">
        <v>25.05943605267903</v>
      </c>
    </row>
    <row r="187" spans="1:6">
      <c r="B187" t="s">
        <v>200</v>
      </c>
      <c r="C187">
        <v>5373.09931187207</v>
      </c>
    </row>
    <row r="188" spans="1:6">
      <c r="B188" t="s">
        <v>201</v>
      </c>
      <c r="C188">
        <v>3296.681372310532</v>
      </c>
    </row>
    <row r="189" spans="1:6">
      <c r="B189" t="s">
        <v>202</v>
      </c>
      <c r="C189">
        <v>0.6135530316788279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13.26050715288845</v>
      </c>
      <c r="E191">
        <v>15.23958336457866</v>
      </c>
      <c r="F191">
        <v>0</v>
      </c>
    </row>
    <row r="192" spans="1:6">
      <c r="B192" t="s">
        <v>43</v>
      </c>
      <c r="C192">
        <v>0</v>
      </c>
      <c r="D192">
        <v>13.34131367344778</v>
      </c>
      <c r="E192">
        <v>15.12371487413829</v>
      </c>
      <c r="F192">
        <v>0.344970713306723</v>
      </c>
    </row>
    <row r="193" spans="1:6">
      <c r="B193" t="s">
        <v>44</v>
      </c>
      <c r="C193">
        <v>0</v>
      </c>
      <c r="D193">
        <v>0.08080652055933364</v>
      </c>
      <c r="E193">
        <v>13.14463866244808</v>
      </c>
      <c r="F193">
        <v>15.58455407788538</v>
      </c>
    </row>
    <row r="194" spans="1:6">
      <c r="B194" t="s">
        <v>45</v>
      </c>
      <c r="C194">
        <v>0</v>
      </c>
      <c r="D194">
        <v>0.8701358059243158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48.02044320266146</v>
      </c>
    </row>
    <row r="198" spans="1:6">
      <c r="B198" t="s">
        <v>209</v>
      </c>
      <c r="C198">
        <v>14.06943236135944</v>
      </c>
    </row>
    <row r="199" spans="1:6">
      <c r="B199" t="s">
        <v>210</v>
      </c>
      <c r="C199">
        <v>15.21843796682006</v>
      </c>
    </row>
    <row r="200" spans="1:6">
      <c r="B200" t="s">
        <v>211</v>
      </c>
      <c r="C200">
        <v>25.02943315514766</v>
      </c>
    </row>
    <row r="201" spans="1:6">
      <c r="B201" t="s">
        <v>212</v>
      </c>
      <c r="C201">
        <v>5359.171664138668</v>
      </c>
    </row>
    <row r="202" spans="1:6">
      <c r="B202" t="s">
        <v>213</v>
      </c>
      <c r="C202">
        <v>3291.14507023053</v>
      </c>
    </row>
    <row r="203" spans="1:6">
      <c r="B203" t="s">
        <v>214</v>
      </c>
      <c r="C203">
        <v>0.614114508078458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13.26715543189572</v>
      </c>
      <c r="E205">
        <v>15.21843796682006</v>
      </c>
      <c r="F205">
        <v>0</v>
      </c>
    </row>
    <row r="206" spans="1:6">
      <c r="B206" t="s">
        <v>43</v>
      </c>
      <c r="C206">
        <v>0</v>
      </c>
      <c r="D206">
        <v>13.35273203286271</v>
      </c>
      <c r="E206">
        <v>15.09567719619073</v>
      </c>
      <c r="F206">
        <v>0.3651625048497451</v>
      </c>
    </row>
    <row r="207" spans="1:6">
      <c r="B207" t="s">
        <v>44</v>
      </c>
      <c r="C207">
        <v>0</v>
      </c>
      <c r="D207">
        <v>0.08557660096698876</v>
      </c>
      <c r="E207">
        <v>13.14439466126639</v>
      </c>
      <c r="F207">
        <v>15.5836004716698</v>
      </c>
    </row>
    <row r="208" spans="1:6">
      <c r="B208" t="s">
        <v>45</v>
      </c>
      <c r="C208">
        <v>0</v>
      </c>
      <c r="D208">
        <v>0.871781680933443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396.6458311646911</v>
      </c>
    </row>
    <row r="212" spans="1:18">
      <c r="B212" t="s">
        <v>221</v>
      </c>
      <c r="C212">
        <v>18.8364981825169</v>
      </c>
    </row>
    <row r="213" spans="1:18">
      <c r="B213" t="s">
        <v>222</v>
      </c>
      <c r="C213">
        <v>27.60759274903737</v>
      </c>
    </row>
    <row r="214" spans="1:18">
      <c r="B214" t="s">
        <v>223</v>
      </c>
      <c r="C214">
        <v>231.6303221827727</v>
      </c>
    </row>
    <row r="215" spans="1:18">
      <c r="B215" t="s">
        <v>224</v>
      </c>
      <c r="C215">
        <v>120454.8022963805</v>
      </c>
    </row>
    <row r="216" spans="1:18">
      <c r="B216" t="s">
        <v>225</v>
      </c>
      <c r="C216">
        <v>74231.0249772244</v>
      </c>
    </row>
    <row r="217" spans="1:18">
      <c r="B217" t="s">
        <v>226</v>
      </c>
      <c r="C217">
        <v>0.6162562518228047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6.024350097440424</v>
      </c>
      <c r="E219">
        <v>11.13977564248445</v>
      </c>
      <c r="F219">
        <v>15.44805952728345</v>
      </c>
      <c r="G219">
        <v>19.0272670276565</v>
      </c>
      <c r="H219">
        <v>21.93698530658463</v>
      </c>
      <c r="I219">
        <v>24.22194316167107</v>
      </c>
      <c r="J219">
        <v>25.91451152769734</v>
      </c>
      <c r="K219">
        <v>27.0363964423217</v>
      </c>
      <c r="L219">
        <v>27.59971825419361</v>
      </c>
      <c r="M219">
        <v>27.60759274903737</v>
      </c>
      <c r="N219">
        <v>27.0542737107513</v>
      </c>
      <c r="O219">
        <v>23.18603475362186</v>
      </c>
      <c r="P219">
        <v>17.49245250401984</v>
      </c>
      <c r="Q219">
        <v>9.8341766425613</v>
      </c>
      <c r="R219">
        <v>3.552713678800501e-15</v>
      </c>
    </row>
    <row r="220" spans="1:18">
      <c r="B220" t="s">
        <v>43</v>
      </c>
      <c r="C220">
        <v>0</v>
      </c>
      <c r="D220">
        <v>6.052899208653659</v>
      </c>
      <c r="E220">
        <v>5.612400504045346</v>
      </c>
      <c r="F220">
        <v>5.220274381401634</v>
      </c>
      <c r="G220">
        <v>4.865374791362747</v>
      </c>
      <c r="H220">
        <v>4.538966401572852</v>
      </c>
      <c r="I220">
        <v>4.234005355681664</v>
      </c>
      <c r="J220">
        <v>3.94461355879542</v>
      </c>
      <c r="K220">
        <v>3.665706364327924</v>
      </c>
      <c r="L220">
        <v>3.392695548646532</v>
      </c>
      <c r="M220">
        <v>3.121251382964411</v>
      </c>
      <c r="N220">
        <v>2.847126117246872</v>
      </c>
      <c r="O220">
        <v>3.225130786706413</v>
      </c>
      <c r="P220">
        <v>2.295627519036081</v>
      </c>
      <c r="Q220">
        <v>1.294059114076688</v>
      </c>
      <c r="R220">
        <v>0.1822186508941524</v>
      </c>
    </row>
    <row r="221" spans="1:18">
      <c r="B221" t="s">
        <v>44</v>
      </c>
      <c r="C221">
        <v>0</v>
      </c>
      <c r="D221">
        <v>0.02854911121323495</v>
      </c>
      <c r="E221">
        <v>0.4969749590013232</v>
      </c>
      <c r="F221">
        <v>0.9119904966026281</v>
      </c>
      <c r="G221">
        <v>1.2861672909897</v>
      </c>
      <c r="H221">
        <v>1.629248122644717</v>
      </c>
      <c r="I221">
        <v>1.949047500595233</v>
      </c>
      <c r="J221">
        <v>2.252045192769147</v>
      </c>
      <c r="K221">
        <v>2.543821449703568</v>
      </c>
      <c r="L221">
        <v>2.829373736774611</v>
      </c>
      <c r="M221">
        <v>3.113376888120653</v>
      </c>
      <c r="N221">
        <v>3.40044515553294</v>
      </c>
      <c r="O221">
        <v>7.09336974383586</v>
      </c>
      <c r="P221">
        <v>7.989209768638102</v>
      </c>
      <c r="Q221">
        <v>8.952334975535226</v>
      </c>
      <c r="R221">
        <v>10.01639529345545</v>
      </c>
    </row>
    <row r="222" spans="1:18">
      <c r="B222" t="s">
        <v>45</v>
      </c>
      <c r="C222">
        <v>0</v>
      </c>
      <c r="D222">
        <v>0.2182135238013637</v>
      </c>
      <c r="E222">
        <v>0.4035040557048521</v>
      </c>
      <c r="F222">
        <v>0.5595583674285436</v>
      </c>
      <c r="G222">
        <v>0.689204133102838</v>
      </c>
      <c r="H222">
        <v>0.7945997141438396</v>
      </c>
      <c r="I222">
        <v>0.8773652734541892</v>
      </c>
      <c r="J222">
        <v>0.9386733484251695</v>
      </c>
      <c r="K222">
        <v>0.979310173403815</v>
      </c>
      <c r="L222">
        <v>0.9997147706822779</v>
      </c>
      <c r="M222">
        <v>1</v>
      </c>
      <c r="N222">
        <v>0.9799577223803635</v>
      </c>
      <c r="O222">
        <v>0.8398426825689217</v>
      </c>
      <c r="P222">
        <v>0.6336102050994565</v>
      </c>
      <c r="Q222">
        <v>0.3562127539317675</v>
      </c>
      <c r="R222">
        <v>1.286861086041041e-16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49.75302029033699</v>
      </c>
      <c r="C2">
        <v>14.16915384198516</v>
      </c>
      <c r="D2">
        <v>14.61059535753994</v>
      </c>
      <c r="E2">
        <v>25.74998381681909</v>
      </c>
      <c r="F2">
        <v>5330.755813368978</v>
      </c>
      <c r="G2">
        <v>3280.002185198452</v>
      </c>
      <c r="H2">
        <v>0.6152977739052594</v>
      </c>
    </row>
    <row r="3" spans="1:8">
      <c r="A3" t="s">
        <v>59</v>
      </c>
      <c r="B3">
        <v>49.48596235741455</v>
      </c>
      <c r="C3">
        <v>14.15250702884126</v>
      </c>
      <c r="D3">
        <v>14.73598673113792</v>
      </c>
      <c r="E3">
        <v>25.64189203709012</v>
      </c>
      <c r="F3">
        <v>5347.646220960642</v>
      </c>
      <c r="G3">
        <v>3286.709116149636</v>
      </c>
      <c r="H3">
        <v>0.6146085549315221</v>
      </c>
    </row>
    <row r="4" spans="1:8">
      <c r="A4" t="s">
        <v>71</v>
      </c>
      <c r="B4">
        <v>49.10804095826041</v>
      </c>
      <c r="C4">
        <v>14.13114046205291</v>
      </c>
      <c r="D4">
        <v>14.88646010834291</v>
      </c>
      <c r="E4">
        <v>25.48454136882822</v>
      </c>
      <c r="F4">
        <v>5360.995879976097</v>
      </c>
      <c r="G4">
        <v>3292.005221928138</v>
      </c>
      <c r="H4">
        <v>0.6140659861769594</v>
      </c>
    </row>
    <row r="5" spans="1:8">
      <c r="A5" t="s">
        <v>83</v>
      </c>
      <c r="B5">
        <v>48.72663055692129</v>
      </c>
      <c r="C5">
        <v>14.10999752327594</v>
      </c>
      <c r="D5">
        <v>15.03236716287949</v>
      </c>
      <c r="E5">
        <v>25.32449941926905</v>
      </c>
      <c r="F5">
        <v>5371.495075038574</v>
      </c>
      <c r="G5">
        <v>3296.165892991093</v>
      </c>
      <c r="H5">
        <v>0.6136403081347742</v>
      </c>
    </row>
    <row r="6" spans="1:8">
      <c r="A6" t="s">
        <v>95</v>
      </c>
      <c r="B6">
        <v>48.5523119087112</v>
      </c>
      <c r="C6">
        <v>14.09947627054044</v>
      </c>
      <c r="D6">
        <v>15.10919625388127</v>
      </c>
      <c r="E6">
        <v>25.25273141346982</v>
      </c>
      <c r="F6">
        <v>5379.633667528077</v>
      </c>
      <c r="G6">
        <v>3299.38667409575</v>
      </c>
      <c r="H6">
        <v>0.6133106597966189</v>
      </c>
    </row>
    <row r="7" spans="1:8">
      <c r="A7" t="s">
        <v>107</v>
      </c>
      <c r="B7">
        <v>48.53199205695675</v>
      </c>
      <c r="C7">
        <v>14.09705449574027</v>
      </c>
      <c r="D7">
        <v>15.13273606640512</v>
      </c>
      <c r="E7">
        <v>25.24649920250311</v>
      </c>
      <c r="F7">
        <v>5385.760061548503</v>
      </c>
      <c r="G7">
        <v>3301.806749143428</v>
      </c>
      <c r="H7">
        <v>0.6130623554355109</v>
      </c>
    </row>
    <row r="8" spans="1:8">
      <c r="A8" t="s">
        <v>119</v>
      </c>
      <c r="B8">
        <v>48.54665977928064</v>
      </c>
      <c r="C8">
        <v>14.09678560997871</v>
      </c>
      <c r="D8">
        <v>15.14040730510763</v>
      </c>
      <c r="E8">
        <v>25.25461110292994</v>
      </c>
      <c r="F8">
        <v>5390.118817312497</v>
      </c>
      <c r="G8">
        <v>3303.523918900163</v>
      </c>
      <c r="H8">
        <v>0.612885175794194</v>
      </c>
    </row>
    <row r="9" spans="1:8">
      <c r="A9" t="s">
        <v>131</v>
      </c>
      <c r="B9">
        <v>48.40453837920224</v>
      </c>
      <c r="C9">
        <v>14.0890625304838</v>
      </c>
      <c r="D9">
        <v>15.19262525788644</v>
      </c>
      <c r="E9">
        <v>25.19448075503908</v>
      </c>
      <c r="F9">
        <v>5392.874757425478</v>
      </c>
      <c r="G9">
        <v>3304.604200122363</v>
      </c>
      <c r="H9">
        <v>0.6127722872800329</v>
      </c>
    </row>
    <row r="10" spans="1:8">
      <c r="A10" t="s">
        <v>143</v>
      </c>
      <c r="B10">
        <v>48.09510635482986</v>
      </c>
      <c r="C10">
        <v>14.0732125624104</v>
      </c>
      <c r="D10">
        <v>15.29392439607089</v>
      </c>
      <c r="E10">
        <v>25.0616158206934</v>
      </c>
      <c r="F10">
        <v>5394.128083019546</v>
      </c>
      <c r="G10">
        <v>3305.087846275002</v>
      </c>
      <c r="H10">
        <v>0.6127195712462332</v>
      </c>
    </row>
    <row r="11" spans="1:8">
      <c r="A11" t="s">
        <v>155</v>
      </c>
      <c r="B11">
        <v>47.92036945399549</v>
      </c>
      <c r="C11">
        <v>14.06440563111642</v>
      </c>
      <c r="D11">
        <v>15.34910886093328</v>
      </c>
      <c r="E11">
        <v>24.98619933750719</v>
      </c>
      <c r="F11">
        <v>5393.923094307135</v>
      </c>
      <c r="G11">
        <v>3304.992823429458</v>
      </c>
      <c r="H11">
        <v>0.6127252401721521</v>
      </c>
    </row>
    <row r="12" spans="1:8">
      <c r="A12" t="s">
        <v>167</v>
      </c>
      <c r="B12">
        <v>47.92583009198579</v>
      </c>
      <c r="C12">
        <v>14.06508482181174</v>
      </c>
      <c r="D12">
        <v>15.34260498552107</v>
      </c>
      <c r="E12">
        <v>24.9878398739694</v>
      </c>
      <c r="F12">
        <v>5392.25191783327</v>
      </c>
      <c r="G12">
        <v>3304.316299754778</v>
      </c>
      <c r="H12">
        <v>0.6127896749086842</v>
      </c>
    </row>
    <row r="13" spans="1:8">
      <c r="A13" t="s">
        <v>179</v>
      </c>
      <c r="B13">
        <v>48.14374299536631</v>
      </c>
      <c r="C13">
        <v>14.06963822339258</v>
      </c>
      <c r="D13">
        <v>15.26410139988123</v>
      </c>
      <c r="E13">
        <v>25.09333286994936</v>
      </c>
      <c r="F13">
        <v>5389.05381557468</v>
      </c>
      <c r="G13">
        <v>3303.034377481573</v>
      </c>
      <c r="H13">
        <v>0.6129154561299075</v>
      </c>
    </row>
    <row r="14" spans="1:8">
      <c r="A14" t="s">
        <v>191</v>
      </c>
      <c r="B14">
        <v>48.11822581526848</v>
      </c>
      <c r="C14">
        <v>14.06961055196353</v>
      </c>
      <c r="D14">
        <v>15.25451569305772</v>
      </c>
      <c r="E14">
        <v>25.0800822104293</v>
      </c>
      <c r="F14">
        <v>5382.81502602146</v>
      </c>
      <c r="G14">
        <v>3300.54712541084</v>
      </c>
      <c r="H14">
        <v>0.613163764583294</v>
      </c>
    </row>
    <row r="15" spans="1:8">
      <c r="A15" t="s">
        <v>203</v>
      </c>
      <c r="B15">
        <v>48.07843778805859</v>
      </c>
      <c r="C15">
        <v>14.06955885617666</v>
      </c>
      <c r="D15">
        <v>15.23958336457866</v>
      </c>
      <c r="E15">
        <v>25.05943605267903</v>
      </c>
      <c r="F15">
        <v>5373.09931187207</v>
      </c>
      <c r="G15">
        <v>3296.681372310532</v>
      </c>
      <c r="H15">
        <v>0.6135530316788279</v>
      </c>
    </row>
    <row r="16" spans="1:8">
      <c r="A16" t="s">
        <v>215</v>
      </c>
      <c r="B16">
        <v>48.02044320266146</v>
      </c>
      <c r="C16">
        <v>14.06943236135944</v>
      </c>
      <c r="D16">
        <v>15.21843796682006</v>
      </c>
      <c r="E16">
        <v>25.02943315514766</v>
      </c>
      <c r="F16">
        <v>5359.171664138668</v>
      </c>
      <c r="G16">
        <v>3291.14507023053</v>
      </c>
      <c r="H16">
        <v>0.614114508078458</v>
      </c>
    </row>
    <row r="17" spans="1:8">
      <c r="A17" t="s">
        <v>227</v>
      </c>
      <c r="B17">
        <v>396.6458311646911</v>
      </c>
      <c r="C17">
        <v>18.8364981825169</v>
      </c>
      <c r="D17">
        <v>27.60759274903737</v>
      </c>
      <c r="E17">
        <v>231.6303221827727</v>
      </c>
      <c r="F17">
        <v>120454.8022963805</v>
      </c>
      <c r="G17">
        <v>74231.0249772244</v>
      </c>
      <c r="H17">
        <v>0.6162562518228047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2018-11-07T02:41:36Z</dcterms:created>
  <dcterms:modified xsi:type="dcterms:W3CDTF">2018-11-07T02:41:36Z</dcterms:modified>
</cp:coreProperties>
</file>