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<sst xmlns="http://schemas.openxmlformats.org/spreadsheetml/2006/main" count="362" uniqueCount="240">
  <si>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</si>
  <si>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</si>
  <si>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</si>
  <si>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</si>
  <si>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</si>
  <si>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</si>
  <si>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</si>
  <si>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</si>
  <si>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</si>
  <si>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</si>
  <si>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</si>
  <si>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</si>
  <si>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</si>
  <si>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</si>
  <si>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</si>
  <si>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</si>
  <si>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</si>
  <si>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</si>
  <si>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</si>
  <si>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</si>
  <si>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</si>
  <si>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</si>
  <si>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</si>
  <si>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</si>
  <si>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</si>
  <si>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</si>
  <si>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</si>
  <si>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</si>
  <si>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</si>
  <si>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</si>
  <si>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</si>
  <si>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</si>
  <si>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</si>
  <si>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</si>
  <si>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</si>
  <si>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</si>
  <si>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</si>
  <si>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</si>
  <si>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</si>
  <si>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</si>
  <si>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</si>
  <si>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</si>
  <si>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</si>
  <si>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</si>
  <si>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</si>
  <si>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</si>
  <si>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</si>
  <si>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</si>
  <si>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</si>
  <si>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</si>
  <si>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</si>
  <si>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</si>
  <si>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</si>
  <si>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</si>
  <si>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</si>
  <si>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</si>
  <si>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</si>
  <si>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</si>
  <si>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</si>
  <si>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</si>
  <si>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</si>
  <si>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</si>
  <si>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</si>
  <si>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</si>
  <si>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</si>
  <si>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</si>
  <si>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</si>
  <si>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</si>
  <si>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</si>
  <si>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</si>
  <si>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</si>
  <si>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</si>
  <si>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</si>
  <si>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</si>
  <si>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</si>
  <si>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</si>
  <si>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</si>
  <si>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</si>
  <si>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</si>
  <si>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</si>
  <si>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</si>
  <si>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</si>
  <si>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</si>
  <si>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</si>
  <si>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</si>
  <si>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</si>
  <si>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</si>
  <si>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</si>
  <si>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</si>
  <si>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</si>
  <si>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</si>
  <si>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</si>
  <si>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</si>
  <si>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</si>
  <si>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</si>
  <si>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</si>
  <si>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</si>
  <si>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</si>
  <si>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</si>
  <si>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</si>
  <si>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</si>
  <si>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</si>
  <si>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</si>
  <si>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</si>
  <si>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</si>
  <si>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</si>
  <si>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</si>
  <si>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</si>
  <si>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</si>
  <si>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</si>
  <si>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</si>
  <si>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</si>
  <si>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</si>
  <si>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</si>
  <si>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</si>
  <si>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</si>
  <si>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</si>
  <si>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</si>
  <si>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</si>
  <si>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</si>
  <si>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</si>
  <si>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</si>
  <si>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</si>
  <si>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</si>
  <si>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</si>
  <si>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</si>
  <si>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</si>
  <si>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</si>
  <si>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</si>
  <si>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</si>
  <si>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</si>
  <si>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</si>
  <si>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</si>
  <si>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</si>
  <si>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</si>
  <si>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</si>
  <si>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</si>
  <si>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</si>
  <si>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</si>
  <si>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</si>
  <si>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</si>
  <si>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</si>
  <si>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</si>
  <si>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885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</si>
  <si>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</si>
  <si>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</si>
  <si>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</si>
  <si>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</si>
  <si>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</si>
  <si>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</si>
  <si>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</si>
  <si>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</si>
  <si>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</si>
  <si>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</si>
  <si>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</si>
  <si>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886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</si>
  <si>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</si>
  <si>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</si>
  <si>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</si>
  <si>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</si>
  <si>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</si>
  <si>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</si>
  <si>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</si>
  <si>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</si>
  <si>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</si>
  <si>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</si>
  <si>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</si>
  <si>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887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</si>
  <si>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</si>
  <si>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</si>
  <si>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</si>
  <si>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</si>
  <si>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</si>
  <si>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</si>
  <si>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</si>
  <si>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</si>
  <si>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</si>
  <si>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</si>
  <si>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</si>
  <si>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</si>
  <si>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</si>
  <si>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</si>
  <si>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</si>
  <si>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</si>
  <si>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</si>
  <si>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</si>
  <si>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</si>
  <si>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</si>
  <si>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</si>
  <si>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</si>
  <si>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</si>
  <si>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889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</si>
  <si>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</si>
  <si>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</si>
  <si>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</si>
  <si>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</si>
  <si>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</si>
  <si>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</si>
  <si>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</si>
  <si>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</si>
  <si>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</si>
  <si>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</si>
  <si>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</si>
  <si>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890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</si>
  <si>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</si>
  <si>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</si>
  <si>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</si>
  <si>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</si>
  <si>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</si>
  <si>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</si>
  <si>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</si>
  <si>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</si>
  <si>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</si>
  <si>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</si>
  <si>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</si>
  <si>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891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</si>
  <si>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</si>
  <si>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</si>
  <si>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</si>
  <si>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</si>
  <si>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</si>
  <si>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</si>
  <si>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</si>
  <si>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</si>
  <si>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</si>
  <si>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</si>
  <si>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</si>
  <si>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892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</si>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</sst>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32102868.66973943</c:v>
                </c:pt>
                <c:pt idx="1">
                  <c:v>179382718.8609396</c:v>
                </c:pt>
                <c:pt idx="2">
                  <c:v>178116198.6678372</c:v>
                </c:pt>
                <c:pt idx="3">
                  <c:v>176860136.7257863</c:v>
                </c:pt>
                <c:pt idx="4">
                  <c:v>175611053.811673</c:v>
                </c:pt>
                <c:pt idx="5">
                  <c:v>174372365.6169782</c:v>
                </c:pt>
                <c:pt idx="6">
                  <c:v>173144654.8529356</c:v>
                </c:pt>
                <c:pt idx="7">
                  <c:v>171921471.1829532</c:v>
                </c:pt>
                <c:pt idx="8">
                  <c:v>170698450.3717334</c:v>
                </c:pt>
                <c:pt idx="9">
                  <c:v>169474370.8507911</c:v>
                </c:pt>
                <c:pt idx="10">
                  <c:v>168254499.2219714</c:v>
                </c:pt>
                <c:pt idx="11">
                  <c:v>167044430.1346515</c:v>
                </c:pt>
                <c:pt idx="12">
                  <c:v>165839229.5118614</c:v>
                </c:pt>
                <c:pt idx="13">
                  <c:v>164634290.2373343</c:v>
                </c:pt>
                <c:pt idx="14">
                  <c:v>163337377.1168506</c:v>
                </c:pt>
                <c:pt idx="15">
                  <c:v>162051917.2407258</c:v>
                </c:pt>
                <c:pt idx="16">
                  <c:v>160784412.3155107</c:v>
                </c:pt>
                <c:pt idx="17">
                  <c:v>159543491.7719046</c:v>
                </c:pt>
                <c:pt idx="18">
                  <c:v>98036462.91627647</c:v>
                </c:pt>
                <c:pt idx="19">
                  <c:v>77326453.04100171</c:v>
                </c:pt>
                <c:pt idx="20">
                  <c:v>71765534.71485302</c:v>
                </c:pt>
                <c:pt idx="21">
                  <c:v>67709784.21715684</c:v>
                </c:pt>
                <c:pt idx="22">
                  <c:v>67553751.39481094</c:v>
                </c:pt>
                <c:pt idx="23">
                  <c:v>64496237.97706547</c:v>
                </c:pt>
                <c:pt idx="24">
                  <c:v>64330575.6643544</c:v>
                </c:pt>
                <c:pt idx="25">
                  <c:v>61945525.76981457</c:v>
                </c:pt>
                <c:pt idx="26">
                  <c:v>61773666.28876369</c:v>
                </c:pt>
                <c:pt idx="27">
                  <c:v>59846883.24956075</c:v>
                </c:pt>
                <c:pt idx="28">
                  <c:v>59671368.4375594</c:v>
                </c:pt>
                <c:pt idx="29">
                  <c:v>58091271.04439405</c:v>
                </c:pt>
                <c:pt idx="30">
                  <c:v>57913630.83546759</c:v>
                </c:pt>
                <c:pt idx="31">
                  <c:v>56594913.08066192</c:v>
                </c:pt>
                <c:pt idx="32">
                  <c:v>56415319.36563123</c:v>
                </c:pt>
                <c:pt idx="33">
                  <c:v>55299631.96018282</c:v>
                </c:pt>
                <c:pt idx="34">
                  <c:v>55118464.13723989</c:v>
                </c:pt>
                <c:pt idx="35">
                  <c:v>54164505.54870693</c:v>
                </c:pt>
                <c:pt idx="36">
                  <c:v>53205748.49340134</c:v>
                </c:pt>
                <c:pt idx="37">
                  <c:v>49875543.85683282</c:v>
                </c:pt>
                <c:pt idx="38">
                  <c:v>48022364.63008797</c:v>
                </c:pt>
                <c:pt idx="39">
                  <c:v>46397501.42322209</c:v>
                </c:pt>
                <c:pt idx="40">
                  <c:v>45740862.87783943</c:v>
                </c:pt>
                <c:pt idx="41">
                  <c:v>45676389.41581147</c:v>
                </c:pt>
                <c:pt idx="42">
                  <c:v>44491246.27046093</c:v>
                </c:pt>
                <c:pt idx="43">
                  <c:v>43399390.49090697</c:v>
                </c:pt>
                <c:pt idx="44">
                  <c:v>42633879.04489879</c:v>
                </c:pt>
                <c:pt idx="45">
                  <c:v>42571428.42815869</c:v>
                </c:pt>
                <c:pt idx="46">
                  <c:v>41705927.65222906</c:v>
                </c:pt>
                <c:pt idx="47">
                  <c:v>41811272.11990242</c:v>
                </c:pt>
                <c:pt idx="48">
                  <c:v>41648640.16211865</c:v>
                </c:pt>
                <c:pt idx="49">
                  <c:v>40972497.62219802</c:v>
                </c:pt>
                <c:pt idx="50">
                  <c:v>40654774.23360421</c:v>
                </c:pt>
                <c:pt idx="51">
                  <c:v>40752499.1207007</c:v>
                </c:pt>
                <c:pt idx="52">
                  <c:v>40098399.58622862</c:v>
                </c:pt>
                <c:pt idx="53">
                  <c:v>40083152.10924984</c:v>
                </c:pt>
                <c:pt idx="54">
                  <c:v>39851116.9943881</c:v>
                </c:pt>
                <c:pt idx="55">
                  <c:v>39703273.64544119</c:v>
                </c:pt>
                <c:pt idx="56">
                  <c:v>38456086.07708802</c:v>
                </c:pt>
                <c:pt idx="57">
                  <c:v>37543545.72281677</c:v>
                </c:pt>
                <c:pt idx="58">
                  <c:v>37123482.23379614</c:v>
                </c:pt>
                <c:pt idx="59">
                  <c:v>36751764.74224201</c:v>
                </c:pt>
                <c:pt idx="60">
                  <c:v>36750177.73271889</c:v>
                </c:pt>
                <c:pt idx="61">
                  <c:v>35864957.10810178</c:v>
                </c:pt>
                <c:pt idx="62">
                  <c:v>35379105.1386143</c:v>
                </c:pt>
                <c:pt idx="63">
                  <c:v>35128722.82455888</c:v>
                </c:pt>
                <c:pt idx="64">
                  <c:v>35162362.55784414</c:v>
                </c:pt>
                <c:pt idx="65">
                  <c:v>34572238.08841264</c:v>
                </c:pt>
                <c:pt idx="66">
                  <c:v>34357639.70946642</c:v>
                </c:pt>
                <c:pt idx="67">
                  <c:v>34370511.95113868</c:v>
                </c:pt>
                <c:pt idx="68">
                  <c:v>33946157.3285454</c:v>
                </c:pt>
                <c:pt idx="69">
                  <c:v>33796542.00545602</c:v>
                </c:pt>
                <c:pt idx="70">
                  <c:v>33792100.49420136</c:v>
                </c:pt>
                <c:pt idx="71">
                  <c:v>33483831.96589056</c:v>
                </c:pt>
                <c:pt idx="72">
                  <c:v>33373021.70045853</c:v>
                </c:pt>
                <c:pt idx="73">
                  <c:v>33386103.19126972</c:v>
                </c:pt>
                <c:pt idx="74">
                  <c:v>32749210.88345199</c:v>
                </c:pt>
                <c:pt idx="75">
                  <c:v>32265909.86498626</c:v>
                </c:pt>
                <c:pt idx="76">
                  <c:v>32025086.80240526</c:v>
                </c:pt>
                <c:pt idx="77">
                  <c:v>31843157.7732508</c:v>
                </c:pt>
                <c:pt idx="78">
                  <c:v>31850845.96877429</c:v>
                </c:pt>
                <c:pt idx="79">
                  <c:v>31342572.67125573</c:v>
                </c:pt>
                <c:pt idx="80">
                  <c:v>30986659.08295755</c:v>
                </c:pt>
                <c:pt idx="81">
                  <c:v>30802783.35201406</c:v>
                </c:pt>
                <c:pt idx="82">
                  <c:v>30617415.27459782</c:v>
                </c:pt>
                <c:pt idx="83">
                  <c:v>30271800.17893444</c:v>
                </c:pt>
                <c:pt idx="84">
                  <c:v>30129176.98630434</c:v>
                </c:pt>
                <c:pt idx="85">
                  <c:v>30135323.38981198</c:v>
                </c:pt>
                <c:pt idx="86">
                  <c:v>29856683.9530388</c:v>
                </c:pt>
                <c:pt idx="87">
                  <c:v>29767198.07475008</c:v>
                </c:pt>
                <c:pt idx="88">
                  <c:v>29774913.89779107</c:v>
                </c:pt>
                <c:pt idx="89">
                  <c:v>29579385.39336186</c:v>
                </c:pt>
                <c:pt idx="90">
                  <c:v>29508514.48060451</c:v>
                </c:pt>
                <c:pt idx="91">
                  <c:v>29522904.57347193</c:v>
                </c:pt>
                <c:pt idx="92">
                  <c:v>29158852.41153809</c:v>
                </c:pt>
                <c:pt idx="93">
                  <c:v>28884612.43926609</c:v>
                </c:pt>
                <c:pt idx="94">
                  <c:v>28754562.03299226</c:v>
                </c:pt>
                <c:pt idx="95">
                  <c:v>28654372.70540704</c:v>
                </c:pt>
                <c:pt idx="96">
                  <c:v>28664382.10694402</c:v>
                </c:pt>
                <c:pt idx="97">
                  <c:v>28353416.74662599</c:v>
                </c:pt>
                <c:pt idx="98">
                  <c:v>28109692.68970802</c:v>
                </c:pt>
                <c:pt idx="99">
                  <c:v>27964662.38805146</c:v>
                </c:pt>
                <c:pt idx="100">
                  <c:v>27829213.56936099</c:v>
                </c:pt>
                <c:pt idx="101">
                  <c:v>27590697.83841399</c:v>
                </c:pt>
                <c:pt idx="102">
                  <c:v>27468554.59511805</c:v>
                </c:pt>
                <c:pt idx="103">
                  <c:v>27358182.73067384</c:v>
                </c:pt>
                <c:pt idx="104">
                  <c:v>27305280.54739608</c:v>
                </c:pt>
                <c:pt idx="105">
                  <c:v>27313763.84300157</c:v>
                </c:pt>
                <c:pt idx="106">
                  <c:v>27136799.44479806</c:v>
                </c:pt>
                <c:pt idx="107">
                  <c:v>27011188.12148178</c:v>
                </c:pt>
                <c:pt idx="108">
                  <c:v>26967049.26848115</c:v>
                </c:pt>
                <c:pt idx="109">
                  <c:v>26962388.98387582</c:v>
                </c:pt>
                <c:pt idx="110">
                  <c:v>26746297.12751271</c:v>
                </c:pt>
                <c:pt idx="111">
                  <c:v>26581488.40128982</c:v>
                </c:pt>
                <c:pt idx="112">
                  <c:v>26507761.40267467</c:v>
                </c:pt>
                <c:pt idx="113">
                  <c:v>26510973.19483595</c:v>
                </c:pt>
                <c:pt idx="114">
                  <c:v>26451827.4864814</c:v>
                </c:pt>
                <c:pt idx="115">
                  <c:v>26447509.02046889</c:v>
                </c:pt>
                <c:pt idx="116">
                  <c:v>26246698.49040008</c:v>
                </c:pt>
                <c:pt idx="117">
                  <c:v>26111921.99277405</c:v>
                </c:pt>
                <c:pt idx="118">
                  <c:v>25994955.43938003</c:v>
                </c:pt>
                <c:pt idx="119">
                  <c:v>25883212.55570294</c:v>
                </c:pt>
                <c:pt idx="120">
                  <c:v>25718839.32460273</c:v>
                </c:pt>
                <c:pt idx="121">
                  <c:v>25611956.98265213</c:v>
                </c:pt>
                <c:pt idx="122">
                  <c:v>25518185.11774789</c:v>
                </c:pt>
                <c:pt idx="123">
                  <c:v>25473762.37936836</c:v>
                </c:pt>
                <c:pt idx="124">
                  <c:v>25473712.6175392</c:v>
                </c:pt>
                <c:pt idx="125">
                  <c:v>25344777.84262453</c:v>
                </c:pt>
                <c:pt idx="126">
                  <c:v>25249626.53292892</c:v>
                </c:pt>
                <c:pt idx="127">
                  <c:v>25215274.96259015</c:v>
                </c:pt>
                <c:pt idx="128">
                  <c:v>25213295.56775104</c:v>
                </c:pt>
                <c:pt idx="129">
                  <c:v>25072364.23404487</c:v>
                </c:pt>
                <c:pt idx="130">
                  <c:v>24957610.88055275</c:v>
                </c:pt>
                <c:pt idx="131">
                  <c:v>24859214.2566314</c:v>
                </c:pt>
                <c:pt idx="132">
                  <c:v>24805923.04620921</c:v>
                </c:pt>
                <c:pt idx="133">
                  <c:v>24759442.15756167</c:v>
                </c:pt>
                <c:pt idx="134">
                  <c:v>24756295.55005717</c:v>
                </c:pt>
                <c:pt idx="135">
                  <c:v>24639288.43882493</c:v>
                </c:pt>
                <c:pt idx="136">
                  <c:v>24557787.12655405</c:v>
                </c:pt>
                <c:pt idx="137">
                  <c:v>24481838.81207157</c:v>
                </c:pt>
                <c:pt idx="138">
                  <c:v>24368459.10002669</c:v>
                </c:pt>
                <c:pt idx="139">
                  <c:v>24288601.77021446</c:v>
                </c:pt>
                <c:pt idx="140">
                  <c:v>24218334.44887993</c:v>
                </c:pt>
                <c:pt idx="141">
                  <c:v>24183651.22348575</c:v>
                </c:pt>
                <c:pt idx="142">
                  <c:v>24184569.07753797</c:v>
                </c:pt>
                <c:pt idx="143">
                  <c:v>24092908.16830587</c:v>
                </c:pt>
                <c:pt idx="144">
                  <c:v>24025851.09768147</c:v>
                </c:pt>
                <c:pt idx="145">
                  <c:v>24002065.73856501</c:v>
                </c:pt>
                <c:pt idx="146">
                  <c:v>24002980.26455486</c:v>
                </c:pt>
                <c:pt idx="147">
                  <c:v>23906096.4396283</c:v>
                </c:pt>
                <c:pt idx="148">
                  <c:v>23825486.19265145</c:v>
                </c:pt>
                <c:pt idx="149">
                  <c:v>23754136.91926814</c:v>
                </c:pt>
                <c:pt idx="150">
                  <c:v>23714774.28396031</c:v>
                </c:pt>
                <c:pt idx="151">
                  <c:v>23680663.67047813</c:v>
                </c:pt>
                <c:pt idx="152">
                  <c:v>23619602.00887534</c:v>
                </c:pt>
                <c:pt idx="153">
                  <c:v>23545327.32304187</c:v>
                </c:pt>
                <c:pt idx="154">
                  <c:v>23488685.41829291</c:v>
                </c:pt>
                <c:pt idx="155">
                  <c:v>23436430.35950114</c:v>
                </c:pt>
                <c:pt idx="156">
                  <c:v>23358729.74767186</c:v>
                </c:pt>
                <c:pt idx="157">
                  <c:v>23301889.2816338</c:v>
                </c:pt>
                <c:pt idx="158">
                  <c:v>23252490.39902336</c:v>
                </c:pt>
                <c:pt idx="159">
                  <c:v>23228677.89796455</c:v>
                </c:pt>
                <c:pt idx="160">
                  <c:v>23229578.80269336</c:v>
                </c:pt>
                <c:pt idx="161">
                  <c:v>23165779.87967226</c:v>
                </c:pt>
                <c:pt idx="162">
                  <c:v>23119439.1511915</c:v>
                </c:pt>
                <c:pt idx="163">
                  <c:v>23072362.38794476</c:v>
                </c:pt>
                <c:pt idx="164">
                  <c:v>23035310.60761292</c:v>
                </c:pt>
                <c:pt idx="165">
                  <c:v>22975946.65077506</c:v>
                </c:pt>
                <c:pt idx="166">
                  <c:v>22918634.40708322</c:v>
                </c:pt>
                <c:pt idx="167">
                  <c:v>22867402.72351124</c:v>
                </c:pt>
                <c:pt idx="168">
                  <c:v>22838568.37815543</c:v>
                </c:pt>
                <c:pt idx="169">
                  <c:v>22814077.9834931</c:v>
                </c:pt>
                <c:pt idx="170">
                  <c:v>22771521.67288694</c:v>
                </c:pt>
                <c:pt idx="171">
                  <c:v>22720508.34898927</c:v>
                </c:pt>
                <c:pt idx="172">
                  <c:v>22681875.596925</c:v>
                </c:pt>
                <c:pt idx="173">
                  <c:v>22646900.31263218</c:v>
                </c:pt>
                <c:pt idx="174">
                  <c:v>22592503.99041215</c:v>
                </c:pt>
                <c:pt idx="175">
                  <c:v>22551608.06721541</c:v>
                </c:pt>
                <c:pt idx="176">
                  <c:v>22516144.72700331</c:v>
                </c:pt>
                <c:pt idx="177">
                  <c:v>22498695.68793416</c:v>
                </c:pt>
                <c:pt idx="178">
                  <c:v>22499316.19754933</c:v>
                </c:pt>
                <c:pt idx="179">
                  <c:v>22453604.03669071</c:v>
                </c:pt>
                <c:pt idx="180">
                  <c:v>22419395.19607101</c:v>
                </c:pt>
                <c:pt idx="181">
                  <c:v>22384153.41117435</c:v>
                </c:pt>
                <c:pt idx="182">
                  <c:v>22355874.03153056</c:v>
                </c:pt>
                <c:pt idx="183">
                  <c:v>22312494.51873406</c:v>
                </c:pt>
                <c:pt idx="184">
                  <c:v>22270975.01867783</c:v>
                </c:pt>
                <c:pt idx="185">
                  <c:v>22233411.04344098</c:v>
                </c:pt>
                <c:pt idx="186">
                  <c:v>22212155.65714881</c:v>
                </c:pt>
                <c:pt idx="187">
                  <c:v>22194119.42815617</c:v>
                </c:pt>
                <c:pt idx="188">
                  <c:v>22163232.58501917</c:v>
                </c:pt>
                <c:pt idx="189">
                  <c:v>22126256.81607357</c:v>
                </c:pt>
                <c:pt idx="190">
                  <c:v>22098025.38073984</c:v>
                </c:pt>
                <c:pt idx="191">
                  <c:v>22072528.04994911</c:v>
                </c:pt>
                <c:pt idx="192">
                  <c:v>22033483.15547302</c:v>
                </c:pt>
                <c:pt idx="193">
                  <c:v>22003264.60629745</c:v>
                </c:pt>
                <c:pt idx="194">
                  <c:v>21976837.98061839</c:v>
                </c:pt>
                <c:pt idx="195">
                  <c:v>21964052.71916223</c:v>
                </c:pt>
                <c:pt idx="196">
                  <c:v>21964331.65312407</c:v>
                </c:pt>
                <c:pt idx="197">
                  <c:v>21930971.74951421</c:v>
                </c:pt>
                <c:pt idx="198">
                  <c:v>21905662.229011</c:v>
                </c:pt>
                <c:pt idx="199">
                  <c:v>21879722.39796751</c:v>
                </c:pt>
                <c:pt idx="200">
                  <c:v>21859049.72862527</c:v>
                </c:pt>
                <c:pt idx="201">
                  <c:v>21827533.17506583</c:v>
                </c:pt>
                <c:pt idx="202">
                  <c:v>21796502.2030091</c:v>
                </c:pt>
                <c:pt idx="203">
                  <c:v>21768227.1495452</c:v>
                </c:pt>
                <c:pt idx="204">
                  <c:v>21751645.66887498</c:v>
                </c:pt>
                <c:pt idx="205">
                  <c:v>21738015.0396419</c:v>
                </c:pt>
                <c:pt idx="206">
                  <c:v>21715059.37221716</c:v>
                </c:pt>
                <c:pt idx="207">
                  <c:v>21688163.89792947</c:v>
                </c:pt>
                <c:pt idx="208">
                  <c:v>21667785.28555707</c:v>
                </c:pt>
                <c:pt idx="209">
                  <c:v>21649724.43354837</c:v>
                </c:pt>
                <c:pt idx="210">
                  <c:v>21621015.76572207</c:v>
                </c:pt>
                <c:pt idx="211">
                  <c:v>21598334.50322223</c:v>
                </c:pt>
                <c:pt idx="212">
                  <c:v>21578699.72026821</c:v>
                </c:pt>
                <c:pt idx="213">
                  <c:v>21569017.323021</c:v>
                </c:pt>
                <c:pt idx="214">
                  <c:v>21569381.19606278</c:v>
                </c:pt>
                <c:pt idx="215">
                  <c:v>21544601.8486862</c:v>
                </c:pt>
                <c:pt idx="216">
                  <c:v>21525673.40404815</c:v>
                </c:pt>
                <c:pt idx="217">
                  <c:v>21506356.51536224</c:v>
                </c:pt>
                <c:pt idx="218">
                  <c:v>21491002.99864274</c:v>
                </c:pt>
                <c:pt idx="219">
                  <c:v>21467565.61098313</c:v>
                </c:pt>
                <c:pt idx="220">
                  <c:v>21444658.05601029</c:v>
                </c:pt>
                <c:pt idx="221">
                  <c:v>21423400.5678946</c:v>
                </c:pt>
                <c:pt idx="222">
                  <c:v>21410956.5063779</c:v>
                </c:pt>
                <c:pt idx="223">
                  <c:v>21400571.23024981</c:v>
                </c:pt>
                <c:pt idx="224">
                  <c:v>21383565.31636133</c:v>
                </c:pt>
                <c:pt idx="225">
                  <c:v>21363355.5911226</c:v>
                </c:pt>
                <c:pt idx="226">
                  <c:v>21347816.71873013</c:v>
                </c:pt>
                <c:pt idx="227">
                  <c:v>21334002.03856836</c:v>
                </c:pt>
                <c:pt idx="228">
                  <c:v>21312686.53740032</c:v>
                </c:pt>
                <c:pt idx="229">
                  <c:v>21295549.22803594</c:v>
                </c:pt>
                <c:pt idx="230">
                  <c:v>21280515.88722107</c:v>
                </c:pt>
                <c:pt idx="231">
                  <c:v>21273295.01019777</c:v>
                </c:pt>
                <c:pt idx="232">
                  <c:v>21273387.54855943</c:v>
                </c:pt>
                <c:pt idx="233">
                  <c:v>21254947.61057407</c:v>
                </c:pt>
                <c:pt idx="234">
                  <c:v>21240755.42691991</c:v>
                </c:pt>
                <c:pt idx="235">
                  <c:v>21226452.77618993</c:v>
                </c:pt>
                <c:pt idx="236">
                  <c:v>21215205.68948111</c:v>
                </c:pt>
                <c:pt idx="237">
                  <c:v>21197994.2611595</c:v>
                </c:pt>
                <c:pt idx="238">
                  <c:v>21180609.85177788</c:v>
                </c:pt>
                <c:pt idx="239">
                  <c:v>21164444.81890362</c:v>
                </c:pt>
                <c:pt idx="240">
                  <c:v>21154623.44959326</c:v>
                </c:pt>
                <c:pt idx="241">
                  <c:v>21146779.23888047</c:v>
                </c:pt>
                <c:pt idx="242">
                  <c:v>21133868.73629168</c:v>
                </c:pt>
                <c:pt idx="243">
                  <c:v>21118946.07288428</c:v>
                </c:pt>
                <c:pt idx="244">
                  <c:v>21107665.97420382</c:v>
                </c:pt>
                <c:pt idx="245">
                  <c:v>21097888.35026554</c:v>
                </c:pt>
                <c:pt idx="246">
                  <c:v>21081948.87818099</c:v>
                </c:pt>
                <c:pt idx="247">
                  <c:v>21068933.81668124</c:v>
                </c:pt>
                <c:pt idx="248">
                  <c:v>21057709.63005427</c:v>
                </c:pt>
                <c:pt idx="249">
                  <c:v>21052192.95377087</c:v>
                </c:pt>
                <c:pt idx="250">
                  <c:v>21052432.58633554</c:v>
                </c:pt>
                <c:pt idx="251">
                  <c:v>21038520.2396325</c:v>
                </c:pt>
                <c:pt idx="252">
                  <c:v>21027837.24599621</c:v>
                </c:pt>
                <c:pt idx="253">
                  <c:v>21017064.24636831</c:v>
                </c:pt>
                <c:pt idx="254">
                  <c:v>21008649.62771139</c:v>
                </c:pt>
                <c:pt idx="255">
                  <c:v>20995664.05053454</c:v>
                </c:pt>
                <c:pt idx="256">
                  <c:v>20982790.35548618</c:v>
                </c:pt>
                <c:pt idx="257">
                  <c:v>20970582.45346642</c:v>
                </c:pt>
                <c:pt idx="258">
                  <c:v>20963285.43360854</c:v>
                </c:pt>
                <c:pt idx="259">
                  <c:v>20957286.10245807</c:v>
                </c:pt>
                <c:pt idx="260">
                  <c:v>20947762.59728912</c:v>
                </c:pt>
                <c:pt idx="261">
                  <c:v>20936430.33863594</c:v>
                </c:pt>
                <c:pt idx="262">
                  <c:v>20927701.90642083</c:v>
                </c:pt>
                <c:pt idx="263">
                  <c:v>20920058.16378987</c:v>
                </c:pt>
                <c:pt idx="264">
                  <c:v>20908123.07668784</c:v>
                </c:pt>
                <c:pt idx="265">
                  <c:v>20898273.24310973</c:v>
                </c:pt>
                <c:pt idx="266">
                  <c:v>20889605.39799164</c:v>
                </c:pt>
                <c:pt idx="267">
                  <c:v>20885512.53605257</c:v>
                </c:pt>
                <c:pt idx="268">
                  <c:v>20885537.6694448</c:v>
                </c:pt>
                <c:pt idx="269">
                  <c:v>20875155.03593867</c:v>
                </c:pt>
                <c:pt idx="270">
                  <c:v>20867133.46146959</c:v>
                </c:pt>
                <c:pt idx="271">
                  <c:v>20859190.42717529</c:v>
                </c:pt>
                <c:pt idx="272">
                  <c:v>20853076.37903559</c:v>
                </c:pt>
                <c:pt idx="273">
                  <c:v>20843606.18760115</c:v>
                </c:pt>
                <c:pt idx="274">
                  <c:v>20833792.94874322</c:v>
                </c:pt>
                <c:pt idx="275">
                  <c:v>20824521.24296858</c:v>
                </c:pt>
                <c:pt idx="276">
                  <c:v>20818736.95339312</c:v>
                </c:pt>
                <c:pt idx="277">
                  <c:v>20814264.14466</c:v>
                </c:pt>
                <c:pt idx="278">
                  <c:v>20806993.67466563</c:v>
                </c:pt>
                <c:pt idx="279">
                  <c:v>20798680.69470383</c:v>
                </c:pt>
                <c:pt idx="280">
                  <c:v>20792474.75003063</c:v>
                </c:pt>
                <c:pt idx="281">
                  <c:v>20787241.07368044</c:v>
                </c:pt>
                <c:pt idx="282">
                  <c:v>20778330.10967726</c:v>
                </c:pt>
                <c:pt idx="283">
                  <c:v>20770881.6006977</c:v>
                </c:pt>
                <c:pt idx="284">
                  <c:v>20764495.86143603</c:v>
                </c:pt>
                <c:pt idx="285">
                  <c:v>20761381.89193086</c:v>
                </c:pt>
                <c:pt idx="286">
                  <c:v>20761558.73171248</c:v>
                </c:pt>
                <c:pt idx="287">
                  <c:v>20753711.38255986</c:v>
                </c:pt>
                <c:pt idx="288">
                  <c:v>20747704.42786142</c:v>
                </c:pt>
                <c:pt idx="289">
                  <c:v>20741717.38830695</c:v>
                </c:pt>
                <c:pt idx="290">
                  <c:v>20737144.3255695</c:v>
                </c:pt>
                <c:pt idx="291">
                  <c:v>20729959.27447527</c:v>
                </c:pt>
                <c:pt idx="292">
                  <c:v>20722770.0768343</c:v>
                </c:pt>
                <c:pt idx="293">
                  <c:v>20715813.37133594</c:v>
                </c:pt>
                <c:pt idx="294">
                  <c:v>20711613.58233839</c:v>
                </c:pt>
                <c:pt idx="295">
                  <c:v>20708206.4195601</c:v>
                </c:pt>
                <c:pt idx="296">
                  <c:v>20702939.62081303</c:v>
                </c:pt>
                <c:pt idx="297">
                  <c:v>20696624.54081327</c:v>
                </c:pt>
                <c:pt idx="298">
                  <c:v>20691779.02463496</c:v>
                </c:pt>
                <c:pt idx="299">
                  <c:v>20687603.37523428</c:v>
                </c:pt>
                <c:pt idx="300">
                  <c:v>20680959.56835767</c:v>
                </c:pt>
                <c:pt idx="301">
                  <c:v>20675369.52086848</c:v>
                </c:pt>
                <c:pt idx="302">
                  <c:v>20670429.08401354</c:v>
                </c:pt>
                <c:pt idx="303">
                  <c:v>20668155.28006634</c:v>
                </c:pt>
                <c:pt idx="304">
                  <c:v>20668159.01373352</c:v>
                </c:pt>
                <c:pt idx="305">
                  <c:v>20662351.75934361</c:v>
                </c:pt>
                <c:pt idx="306">
                  <c:v>20657873.08428325</c:v>
                </c:pt>
                <c:pt idx="307">
                  <c:v>20653523.28880498</c:v>
                </c:pt>
                <c:pt idx="308">
                  <c:v>20650262.94361364</c:v>
                </c:pt>
                <c:pt idx="309">
                  <c:v>20645139.48786741</c:v>
                </c:pt>
                <c:pt idx="310">
                  <c:v>20639674.09410993</c:v>
                </c:pt>
                <c:pt idx="311">
                  <c:v>20634432.82822794</c:v>
                </c:pt>
                <c:pt idx="312">
                  <c:v>20631086.74974813</c:v>
                </c:pt>
                <c:pt idx="313">
                  <c:v>20628589.42850884</c:v>
                </c:pt>
                <c:pt idx="314">
                  <c:v>20624556.44417228</c:v>
                </c:pt>
                <c:pt idx="315">
                  <c:v>20619998.18401522</c:v>
                </c:pt>
                <c:pt idx="316">
                  <c:v>20616663.63688523</c:v>
                </c:pt>
                <c:pt idx="317">
                  <c:v>20613943.84395265</c:v>
                </c:pt>
                <c:pt idx="318">
                  <c:v>20609034.59472875</c:v>
                </c:pt>
                <c:pt idx="319">
                  <c:v>20604849.13724572</c:v>
                </c:pt>
                <c:pt idx="320">
                  <c:v>20601282.76290311</c:v>
                </c:pt>
                <c:pt idx="321">
                  <c:v>20599561.57506388</c:v>
                </c:pt>
                <c:pt idx="322">
                  <c:v>20599699.89083262</c:v>
                </c:pt>
                <c:pt idx="323">
                  <c:v>20595319.03125601</c:v>
                </c:pt>
                <c:pt idx="324">
                  <c:v>20591993.242848</c:v>
                </c:pt>
                <c:pt idx="325">
                  <c:v>20588717.89526222</c:v>
                </c:pt>
                <c:pt idx="326">
                  <c:v>20586278.23423386</c:v>
                </c:pt>
                <c:pt idx="327">
                  <c:v>20582369.24270736</c:v>
                </c:pt>
                <c:pt idx="328">
                  <c:v>20578425.4644748</c:v>
                </c:pt>
                <c:pt idx="329">
                  <c:v>20574526.87729153</c:v>
                </c:pt>
                <c:pt idx="330">
                  <c:v>20572150.27604774</c:v>
                </c:pt>
                <c:pt idx="331">
                  <c:v>20570250.35628814</c:v>
                </c:pt>
                <c:pt idx="332">
                  <c:v>20567386.72664566</c:v>
                </c:pt>
                <c:pt idx="333">
                  <c:v>20563927.28828</c:v>
                </c:pt>
                <c:pt idx="334">
                  <c:v>20561293.4978485</c:v>
                </c:pt>
                <c:pt idx="335">
                  <c:v>20559068.15246814</c:v>
                </c:pt>
                <c:pt idx="336">
                  <c:v>20555430.95617815</c:v>
                </c:pt>
                <c:pt idx="337">
                  <c:v>20552314.76928826</c:v>
                </c:pt>
                <c:pt idx="338">
                  <c:v>20549548.7306695</c:v>
                </c:pt>
                <c:pt idx="339">
                  <c:v>20548303.71529856</c:v>
                </c:pt>
                <c:pt idx="340">
                  <c:v>20548316.89015649</c:v>
                </c:pt>
                <c:pt idx="341">
                  <c:v>20545101.29412603</c:v>
                </c:pt>
                <c:pt idx="342">
                  <c:v>20542634.39615253</c:v>
                </c:pt>
                <c:pt idx="343">
                  <c:v>20540284.26126719</c:v>
                </c:pt>
                <c:pt idx="344">
                  <c:v>20538572.40090957</c:v>
                </c:pt>
                <c:pt idx="345">
                  <c:v>20535852.02785548</c:v>
                </c:pt>
                <c:pt idx="346">
                  <c:v>20532873.68079989</c:v>
                </c:pt>
                <c:pt idx="347">
                  <c:v>20529963.73189213</c:v>
                </c:pt>
                <c:pt idx="348">
                  <c:v>20528069.27292087</c:v>
                </c:pt>
                <c:pt idx="349">
                  <c:v>20526690.41465764</c:v>
                </c:pt>
                <c:pt idx="350">
                  <c:v>20524495.02791302</c:v>
                </c:pt>
                <c:pt idx="351">
                  <c:v>20522028.6034133</c:v>
                </c:pt>
                <c:pt idx="352">
                  <c:v>20520256.76479644</c:v>
                </c:pt>
                <c:pt idx="353">
                  <c:v>20518856.08603336</c:v>
                </c:pt>
                <c:pt idx="354">
                  <c:v>20516202.93815383</c:v>
                </c:pt>
                <c:pt idx="355">
                  <c:v>20513898.31690443</c:v>
                </c:pt>
                <c:pt idx="356">
                  <c:v>20511931.53194231</c:v>
                </c:pt>
                <c:pt idx="357">
                  <c:v>20511002.06580117</c:v>
                </c:pt>
                <c:pt idx="358">
                  <c:v>20511107.97978394</c:v>
                </c:pt>
                <c:pt idx="359">
                  <c:v>20508688.32940797</c:v>
                </c:pt>
                <c:pt idx="360">
                  <c:v>20506878.16345508</c:v>
                </c:pt>
                <c:pt idx="361">
                  <c:v>20505126.52730305</c:v>
                </c:pt>
                <c:pt idx="362">
                  <c:v>20503859.52824333</c:v>
                </c:pt>
                <c:pt idx="363">
                  <c:v>20501800.42153838</c:v>
                </c:pt>
                <c:pt idx="364">
                  <c:v>20499679.06008568</c:v>
                </c:pt>
                <c:pt idx="365">
                  <c:v>20497544.87156578</c:v>
                </c:pt>
                <c:pt idx="366">
                  <c:v>20496216.29768157</c:v>
                </c:pt>
                <c:pt idx="367">
                  <c:v>20495192.42016201</c:v>
                </c:pt>
                <c:pt idx="368">
                  <c:v>20493661.63931417</c:v>
                </c:pt>
                <c:pt idx="369">
                  <c:v>20491832.91964518</c:v>
                </c:pt>
                <c:pt idx="370">
                  <c:v>20490477.55662243</c:v>
                </c:pt>
                <c:pt idx="371">
                  <c:v>20489377.46004967</c:v>
                </c:pt>
                <c:pt idx="372">
                  <c:v>20487453.25135314</c:v>
                </c:pt>
                <c:pt idx="373">
                  <c:v>20485779.85295597</c:v>
                </c:pt>
                <c:pt idx="374">
                  <c:v>20484309.32380859</c:v>
                </c:pt>
                <c:pt idx="375">
                  <c:v>20483653.60756382</c:v>
                </c:pt>
                <c:pt idx="376">
                  <c:v>20483707.17861024</c:v>
                </c:pt>
                <c:pt idx="377">
                  <c:v>20481960.92348478</c:v>
                </c:pt>
                <c:pt idx="378">
                  <c:v>20480662.84391374</c:v>
                </c:pt>
                <c:pt idx="379">
                  <c:v>20479444.26174888</c:v>
                </c:pt>
                <c:pt idx="380">
                  <c:v>20478587.34341043</c:v>
                </c:pt>
                <c:pt idx="381">
                  <c:v>20477198.03057823</c:v>
                </c:pt>
                <c:pt idx="382">
                  <c:v>20475678.72015191</c:v>
                </c:pt>
                <c:pt idx="383">
                  <c:v>20474153.33735475</c:v>
                </c:pt>
                <c:pt idx="384">
                  <c:v>20473178.06908188</c:v>
                </c:pt>
                <c:pt idx="385">
                  <c:v>20472469.76570441</c:v>
                </c:pt>
                <c:pt idx="386">
                  <c:v>20471377.64379678</c:v>
                </c:pt>
                <c:pt idx="387">
                  <c:v>20470121.83202685</c:v>
                </c:pt>
                <c:pt idx="388">
                  <c:v>20469233.90103355</c:v>
                </c:pt>
                <c:pt idx="389">
                  <c:v>20468545.90041611</c:v>
                </c:pt>
                <c:pt idx="390">
                  <c:v>20467217.48126382</c:v>
                </c:pt>
                <c:pt idx="391">
                  <c:v>20466056.78530125</c:v>
                </c:pt>
                <c:pt idx="392">
                  <c:v>20465058.04466717</c:v>
                </c:pt>
                <c:pt idx="393">
                  <c:v>20464616.62381021</c:v>
                </c:pt>
                <c:pt idx="394">
                  <c:v>20464706.77588804</c:v>
                </c:pt>
                <c:pt idx="395">
                  <c:v>20463453.37534473</c:v>
                </c:pt>
                <c:pt idx="396">
                  <c:v>20462571.3285394</c:v>
                </c:pt>
                <c:pt idx="397">
                  <c:v>20461748.30737424</c:v>
                </c:pt>
                <c:pt idx="398">
                  <c:v>20461184.45916548</c:v>
                </c:pt>
                <c:pt idx="399">
                  <c:v>20460250.09105183</c:v>
                </c:pt>
                <c:pt idx="400">
                  <c:v>20459238.76248862</c:v>
                </c:pt>
                <c:pt idx="401">
                  <c:v>20458208.55880681</c:v>
                </c:pt>
                <c:pt idx="402">
                  <c:v>20457570.9495733</c:v>
                </c:pt>
                <c:pt idx="403">
                  <c:v>20457115.55268678</c:v>
                </c:pt>
                <c:pt idx="404">
                  <c:v>20456415.45482481</c:v>
                </c:pt>
                <c:pt idx="405">
                  <c:v>20455600.82302519</c:v>
                </c:pt>
                <c:pt idx="406">
                  <c:v>20455041.79404254</c:v>
                </c:pt>
                <c:pt idx="407">
                  <c:v>20454619.95994392</c:v>
                </c:pt>
                <c:pt idx="408">
                  <c:v>20453764.3896187</c:v>
                </c:pt>
                <c:pt idx="409">
                  <c:v>20453020.03631774</c:v>
                </c:pt>
                <c:pt idx="410">
                  <c:v>20452384.54051451</c:v>
                </c:pt>
                <c:pt idx="411">
                  <c:v>20452113.69157146</c:v>
                </c:pt>
                <c:pt idx="412">
                  <c:v>20452054.54208263</c:v>
                </c:pt>
                <c:pt idx="413">
                  <c:v>20451303.60048491</c:v>
                </c:pt>
                <c:pt idx="414">
                  <c:v>20450751.84036624</c:v>
                </c:pt>
                <c:pt idx="415">
                  <c:v>20450246.12706093</c:v>
                </c:pt>
                <c:pt idx="416">
                  <c:v>20449912.80993945</c:v>
                </c:pt>
                <c:pt idx="417">
                  <c:v>20449352.63739637</c:v>
                </c:pt>
                <c:pt idx="418">
                  <c:v>20448738.8413906</c:v>
                </c:pt>
                <c:pt idx="419">
                  <c:v>20448099.32329196</c:v>
                </c:pt>
                <c:pt idx="420">
                  <c:v>20447714.83701118</c:v>
                </c:pt>
                <c:pt idx="421">
                  <c:v>20447445.81783967</c:v>
                </c:pt>
                <c:pt idx="422">
                  <c:v>20447032.90929571</c:v>
                </c:pt>
                <c:pt idx="423">
                  <c:v>20446554.52027974</c:v>
                </c:pt>
                <c:pt idx="424">
                  <c:v>20446242.04974199</c:v>
                </c:pt>
                <c:pt idx="425">
                  <c:v>20446015.45266788</c:v>
                </c:pt>
                <c:pt idx="426">
                  <c:v>20446030.22874974</c:v>
                </c:pt>
                <c:pt idx="427">
                  <c:v>20445454.13970191</c:v>
                </c:pt>
                <c:pt idx="428">
                  <c:v>20445090.20234494</c:v>
                </c:pt>
                <c:pt idx="429">
                  <c:v>20444941.20155143</c:v>
                </c:pt>
                <c:pt idx="430">
                  <c:v>20444906.86331228</c:v>
                </c:pt>
                <c:pt idx="431">
                  <c:v>20444462.68286144</c:v>
                </c:pt>
                <c:pt idx="432">
                  <c:v>20444154.53716201</c:v>
                </c:pt>
                <c:pt idx="433">
                  <c:v>20443877.92045359</c:v>
                </c:pt>
                <c:pt idx="434">
                  <c:v>20443705.29739589</c:v>
                </c:pt>
                <c:pt idx="435">
                  <c:v>20443707.13854235</c:v>
                </c:pt>
                <c:pt idx="436">
                  <c:v>20443309.09883239</c:v>
                </c:pt>
                <c:pt idx="437">
                  <c:v>20442963.99740571</c:v>
                </c:pt>
                <c:pt idx="438">
                  <c:v>20442770.44716599</c:v>
                </c:pt>
                <c:pt idx="439">
                  <c:v>20442636.24311215</c:v>
                </c:pt>
                <c:pt idx="440">
                  <c:v>20442638.03192932</c:v>
                </c:pt>
                <c:pt idx="441">
                  <c:v>20442330.27108878</c:v>
                </c:pt>
                <c:pt idx="442">
                  <c:v>20442188.95093824</c:v>
                </c:pt>
                <c:pt idx="443">
                  <c:v>20442093.19966111</c:v>
                </c:pt>
                <c:pt idx="444">
                  <c:v>20442191.20977456</c:v>
                </c:pt>
                <c:pt idx="445">
                  <c:v>20441773.5197815</c:v>
                </c:pt>
                <c:pt idx="446">
                  <c:v>20441632.93911348</c:v>
                </c:pt>
                <c:pt idx="447">
                  <c:v>20441582.23439737</c:v>
                </c:pt>
                <c:pt idx="448">
                  <c:v>20441538.38441122</c:v>
                </c:pt>
                <c:pt idx="449">
                  <c:v>20441335.72442948</c:v>
                </c:pt>
                <c:pt idx="450">
                  <c:v>20441254.08191319</c:v>
                </c:pt>
                <c:pt idx="451">
                  <c:v>20441294.31742977</c:v>
                </c:pt>
                <c:pt idx="452">
                  <c:v>20441143.94907094</c:v>
                </c:pt>
                <c:pt idx="453">
                  <c:v>20441202.8746227</c:v>
                </c:pt>
                <c:pt idx="454">
                  <c:v>20441108.75151023</c:v>
                </c:pt>
                <c:pt idx="455">
                  <c:v>20441039.10453598</c:v>
                </c:pt>
                <c:pt idx="456">
                  <c:v>20441077.61684304</c:v>
                </c:pt>
                <c:pt idx="457">
                  <c:v>20441103.12440081</c:v>
                </c:pt>
                <c:pt idx="458">
                  <c:v>20441053.8281512</c:v>
                </c:pt>
                <c:pt idx="459">
                  <c:v>20441069.07582663</c:v>
                </c:pt>
                <c:pt idx="460">
                  <c:v>20441045.45712606</c:v>
                </c:pt>
                <c:pt idx="461">
                  <c:v>20441023.86880772</c:v>
                </c:pt>
                <c:pt idx="462">
                  <c:v>20440812.33022556</c:v>
                </c:pt>
                <c:pt idx="463">
                  <c:v>20440912.56451624</c:v>
                </c:pt>
                <c:pt idx="464">
                  <c:v>20440870.37735426</c:v>
                </c:pt>
                <c:pt idx="465">
                  <c:v>20440906.43119386</c:v>
                </c:pt>
                <c:pt idx="466">
                  <c:v>20440780.78198544</c:v>
                </c:pt>
                <c:pt idx="467">
                  <c:v>20440862.80358313</c:v>
                </c:pt>
                <c:pt idx="468">
                  <c:v>20440834.22185786</c:v>
                </c:pt>
                <c:pt idx="469">
                  <c:v>20440793.16331276</c:v>
                </c:pt>
                <c:pt idx="470">
                  <c:v>20440769.9419513</c:v>
                </c:pt>
                <c:pt idx="471">
                  <c:v>20440893.33883718</c:v>
                </c:pt>
                <c:pt idx="472">
                  <c:v>20440705.77171479</c:v>
                </c:pt>
                <c:pt idx="473">
                  <c:v>20440773.08189178</c:v>
                </c:pt>
                <c:pt idx="474">
                  <c:v>20440741.96728465</c:v>
                </c:pt>
                <c:pt idx="475">
                  <c:v>20440643.19582455</c:v>
                </c:pt>
                <c:pt idx="476">
                  <c:v>20440703.96301006</c:v>
                </c:pt>
                <c:pt idx="477">
                  <c:v>20440619.46945431</c:v>
                </c:pt>
                <c:pt idx="478">
                  <c:v>20440621.72527809</c:v>
                </c:pt>
                <c:pt idx="479">
                  <c:v>20440662.80994643</c:v>
                </c:pt>
                <c:pt idx="480">
                  <c:v>20440630.06012247</c:v>
                </c:pt>
                <c:pt idx="481">
                  <c:v>20440611.70841515</c:v>
                </c:pt>
                <c:pt idx="482">
                  <c:v>20440613.7000642</c:v>
                </c:pt>
                <c:pt idx="483">
                  <c:v>20440610.29206182</c:v>
                </c:pt>
                <c:pt idx="484">
                  <c:v>20440563.09251956</c:v>
                </c:pt>
                <c:pt idx="485">
                  <c:v>20440555.13075512</c:v>
                </c:pt>
                <c:pt idx="486">
                  <c:v>20440485.82195254</c:v>
                </c:pt>
                <c:pt idx="487">
                  <c:v>20440468.85027581</c:v>
                </c:pt>
                <c:pt idx="488">
                  <c:v>20440512.59856125</c:v>
                </c:pt>
                <c:pt idx="489">
                  <c:v>20440435.5906794</c:v>
                </c:pt>
                <c:pt idx="490">
                  <c:v>20440406.88287599</c:v>
                </c:pt>
                <c:pt idx="491">
                  <c:v>20440363.29140851</c:v>
                </c:pt>
                <c:pt idx="492">
                  <c:v>20440338.38487135</c:v>
                </c:pt>
                <c:pt idx="493">
                  <c:v>20440341.49558277</c:v>
                </c:pt>
                <c:pt idx="494">
                  <c:v>20440337.94233367</c:v>
                </c:pt>
                <c:pt idx="495">
                  <c:v>20440367.35146278</c:v>
                </c:pt>
                <c:pt idx="496">
                  <c:v>20440275.38744117</c:v>
                </c:pt>
                <c:pt idx="497">
                  <c:v>20440236.93328663</c:v>
                </c:pt>
                <c:pt idx="498">
                  <c:v>20440263.94603711</c:v>
                </c:pt>
                <c:pt idx="499">
                  <c:v>20440263.86450724</c:v>
                </c:pt>
                <c:pt idx="500">
                  <c:v>20440200.91403791</c:v>
                </c:pt>
                <c:pt idx="501">
                  <c:v>20440224.15719902</c:v>
                </c:pt>
                <c:pt idx="502">
                  <c:v>20440204.91404531</c:v>
                </c:pt>
                <c:pt idx="503">
                  <c:v>20440200.87194549</c:v>
                </c:pt>
                <c:pt idx="504">
                  <c:v>20440199.8597311</c:v>
                </c:pt>
                <c:pt idx="505">
                  <c:v>20440197.20480834</c:v>
                </c:pt>
                <c:pt idx="506">
                  <c:v>20440134.03463781</c:v>
                </c:pt>
                <c:pt idx="507">
                  <c:v>20440136.60392671</c:v>
                </c:pt>
                <c:pt idx="508">
                  <c:v>20440135.71702535</c:v>
                </c:pt>
                <c:pt idx="509">
                  <c:v>20440112.36710047</c:v>
                </c:pt>
                <c:pt idx="510">
                  <c:v>20440120.139002</c:v>
                </c:pt>
                <c:pt idx="511">
                  <c:v>20440092.98065842</c:v>
                </c:pt>
                <c:pt idx="512">
                  <c:v>20440096.30057965</c:v>
                </c:pt>
                <c:pt idx="513">
                  <c:v>20440141.0224065</c:v>
                </c:pt>
                <c:pt idx="514">
                  <c:v>20440100.13280106</c:v>
                </c:pt>
                <c:pt idx="515">
                  <c:v>20440115.45399529</c:v>
                </c:pt>
                <c:pt idx="516">
                  <c:v>20440086.70857545</c:v>
                </c:pt>
                <c:pt idx="517">
                  <c:v>20440055.23579854</c:v>
                </c:pt>
                <c:pt idx="518">
                  <c:v>20440043.47355382</c:v>
                </c:pt>
                <c:pt idx="519">
                  <c:v>20440072.79074012</c:v>
                </c:pt>
                <c:pt idx="520">
                  <c:v>20440021.64758512</c:v>
                </c:pt>
                <c:pt idx="521">
                  <c:v>20440027.07792968</c:v>
                </c:pt>
                <c:pt idx="522">
                  <c:v>20440032.14192369</c:v>
                </c:pt>
                <c:pt idx="523">
                  <c:v>20440043.91138012</c:v>
                </c:pt>
                <c:pt idx="524">
                  <c:v>20440046.69546185</c:v>
                </c:pt>
                <c:pt idx="525">
                  <c:v>20440047.37284054</c:v>
                </c:pt>
                <c:pt idx="526">
                  <c:v>20440040.17324258</c:v>
                </c:pt>
                <c:pt idx="527">
                  <c:v>20439986.87607197</c:v>
                </c:pt>
                <c:pt idx="528">
                  <c:v>20440007.79563709</c:v>
                </c:pt>
                <c:pt idx="529">
                  <c:v>20439999.16456108</c:v>
                </c:pt>
                <c:pt idx="530">
                  <c:v>20439975.68562996</c:v>
                </c:pt>
                <c:pt idx="531">
                  <c:v>20439993.02240913</c:v>
                </c:pt>
                <c:pt idx="532">
                  <c:v>20439995.0877634</c:v>
                </c:pt>
                <c:pt idx="533">
                  <c:v>20439972.30082145</c:v>
                </c:pt>
                <c:pt idx="534">
                  <c:v>20439973.09178682</c:v>
                </c:pt>
                <c:pt idx="535">
                  <c:v>20439985.47809436</c:v>
                </c:pt>
                <c:pt idx="536">
                  <c:v>20440002.48035546</c:v>
                </c:pt>
                <c:pt idx="537">
                  <c:v>20439981.11497457</c:v>
                </c:pt>
                <c:pt idx="538">
                  <c:v>20439953.24414369</c:v>
                </c:pt>
                <c:pt idx="539">
                  <c:v>20439996.03330143</c:v>
                </c:pt>
                <c:pt idx="540">
                  <c:v>20439968.69869366</c:v>
                </c:pt>
                <c:pt idx="541">
                  <c:v>20439950.04401445</c:v>
                </c:pt>
                <c:pt idx="542">
                  <c:v>20439939.69124861</c:v>
                </c:pt>
                <c:pt idx="543">
                  <c:v>20439986.7742737</c:v>
                </c:pt>
                <c:pt idx="544">
                  <c:v>20439949.18134942</c:v>
                </c:pt>
                <c:pt idx="545">
                  <c:v>20439960.52947274</c:v>
                </c:pt>
                <c:pt idx="546">
                  <c:v>20439940.52900292</c:v>
                </c:pt>
                <c:pt idx="547">
                  <c:v>20439938.36390554</c:v>
                </c:pt>
                <c:pt idx="548">
                  <c:v>20439937.99248667</c:v>
                </c:pt>
                <c:pt idx="549">
                  <c:v>20439934.59677195</c:v>
                </c:pt>
                <c:pt idx="550">
                  <c:v>20439946.27201732</c:v>
                </c:pt>
                <c:pt idx="551">
                  <c:v>20439950.71458892</c:v>
                </c:pt>
                <c:pt idx="552">
                  <c:v>20439958.80814544</c:v>
                </c:pt>
                <c:pt idx="553">
                  <c:v>20439925.61964104</c:v>
                </c:pt>
                <c:pt idx="554">
                  <c:v>20439940.72836399</c:v>
                </c:pt>
                <c:pt idx="555">
                  <c:v>20439914.07606341</c:v>
                </c:pt>
                <c:pt idx="556">
                  <c:v>20439922.01830637</c:v>
                </c:pt>
                <c:pt idx="557">
                  <c:v>20439933.00486868</c:v>
                </c:pt>
                <c:pt idx="558">
                  <c:v>20439935.86532471</c:v>
                </c:pt>
                <c:pt idx="559">
                  <c:v>20439949.06504466</c:v>
                </c:pt>
                <c:pt idx="560">
                  <c:v>20439925.02970595</c:v>
                </c:pt>
                <c:pt idx="561">
                  <c:v>20439898.49552898</c:v>
                </c:pt>
                <c:pt idx="562">
                  <c:v>20439908.91456278</c:v>
                </c:pt>
                <c:pt idx="563">
                  <c:v>20439900.41193558</c:v>
                </c:pt>
                <c:pt idx="564">
                  <c:v>20439910.35059147</c:v>
                </c:pt>
                <c:pt idx="565">
                  <c:v>20439889.80608949</c:v>
                </c:pt>
                <c:pt idx="566">
                  <c:v>20439896.99882845</c:v>
                </c:pt>
                <c:pt idx="567">
                  <c:v>20439908.67679841</c:v>
                </c:pt>
                <c:pt idx="568">
                  <c:v>20439899.03800253</c:v>
                </c:pt>
                <c:pt idx="569">
                  <c:v>20439890.95364292</c:v>
                </c:pt>
                <c:pt idx="570">
                  <c:v>20439900.93633103</c:v>
                </c:pt>
                <c:pt idx="571">
                  <c:v>20439907.14056986</c:v>
                </c:pt>
                <c:pt idx="572">
                  <c:v>20439893.37444415</c:v>
                </c:pt>
                <c:pt idx="573">
                  <c:v>20439914.6136391</c:v>
                </c:pt>
                <c:pt idx="574">
                  <c:v>20439895.33331583</c:v>
                </c:pt>
                <c:pt idx="575">
                  <c:v>20439898.03866081</c:v>
                </c:pt>
                <c:pt idx="576">
                  <c:v>20439903.8548251</c:v>
                </c:pt>
                <c:pt idx="577">
                  <c:v>20439891.69315398</c:v>
                </c:pt>
                <c:pt idx="578">
                  <c:v>20439892.67475946</c:v>
                </c:pt>
                <c:pt idx="579">
                  <c:v>20439897.19348173</c:v>
                </c:pt>
                <c:pt idx="580">
                  <c:v>20439884.36541494</c:v>
                </c:pt>
                <c:pt idx="581">
                  <c:v>20439885.95692072</c:v>
                </c:pt>
                <c:pt idx="582">
                  <c:v>20439887.13205791</c:v>
                </c:pt>
                <c:pt idx="583">
                  <c:v>20439887.33885035</c:v>
                </c:pt>
                <c:pt idx="584">
                  <c:v>20439878.87518087</c:v>
                </c:pt>
                <c:pt idx="585">
                  <c:v>20439875.77028696</c:v>
                </c:pt>
                <c:pt idx="586">
                  <c:v>20439881.84639264</c:v>
                </c:pt>
                <c:pt idx="587">
                  <c:v>20439868.60005836</c:v>
                </c:pt>
                <c:pt idx="588">
                  <c:v>20439871.46727524</c:v>
                </c:pt>
                <c:pt idx="589">
                  <c:v>20439872.34015635</c:v>
                </c:pt>
                <c:pt idx="590">
                  <c:v>20439870.9062962</c:v>
                </c:pt>
                <c:pt idx="591">
                  <c:v>20439866.93844748</c:v>
                </c:pt>
                <c:pt idx="592">
                  <c:v>20439868.10301217</c:v>
                </c:pt>
                <c:pt idx="593">
                  <c:v>20439867.99560269</c:v>
                </c:pt>
                <c:pt idx="594">
                  <c:v>20439865.85028241</c:v>
                </c:pt>
                <c:pt idx="595">
                  <c:v>20439871.67250537</c:v>
                </c:pt>
                <c:pt idx="596">
                  <c:v>20439870.19125429</c:v>
                </c:pt>
                <c:pt idx="597">
                  <c:v>20439870.31902882</c:v>
                </c:pt>
                <c:pt idx="598">
                  <c:v>20439868.96339379</c:v>
                </c:pt>
                <c:pt idx="599">
                  <c:v>20439862.39787544</c:v>
                </c:pt>
                <c:pt idx="600">
                  <c:v>20439865.82008383</c:v>
                </c:pt>
                <c:pt idx="601">
                  <c:v>20439866.49455227</c:v>
                </c:pt>
                <c:pt idx="602">
                  <c:v>20439865.19033125</c:v>
                </c:pt>
                <c:pt idx="603">
                  <c:v>20439864.70671925</c:v>
                </c:pt>
                <c:pt idx="604">
                  <c:v>20439864.43125083</c:v>
                </c:pt>
                <c:pt idx="605">
                  <c:v>20439873.34863973</c:v>
                </c:pt>
                <c:pt idx="606">
                  <c:v>20439862.07173282</c:v>
                </c:pt>
                <c:pt idx="607">
                  <c:v>20439863.67351435</c:v>
                </c:pt>
                <c:pt idx="608">
                  <c:v>20439861.04852388</c:v>
                </c:pt>
                <c:pt idx="609">
                  <c:v>20439868.75606764</c:v>
                </c:pt>
                <c:pt idx="610">
                  <c:v>20439859.8413085</c:v>
                </c:pt>
                <c:pt idx="611">
                  <c:v>20439858.43206964</c:v>
                </c:pt>
                <c:pt idx="612">
                  <c:v>20439858.41230425</c:v>
                </c:pt>
                <c:pt idx="613">
                  <c:v>20439860.02638317</c:v>
                </c:pt>
                <c:pt idx="614">
                  <c:v>20439858.73934666</c:v>
                </c:pt>
                <c:pt idx="615">
                  <c:v>20439857.25169542</c:v>
                </c:pt>
                <c:pt idx="616">
                  <c:v>20439859.78422664</c:v>
                </c:pt>
                <c:pt idx="617">
                  <c:v>20439858.41596118</c:v>
                </c:pt>
                <c:pt idx="618">
                  <c:v>20439858.1175648</c:v>
                </c:pt>
                <c:pt idx="619">
                  <c:v>20439858.71710851</c:v>
                </c:pt>
                <c:pt idx="620">
                  <c:v>20439856.01366796</c:v>
                </c:pt>
                <c:pt idx="621">
                  <c:v>20439857.38238794</c:v>
                </c:pt>
                <c:pt idx="622">
                  <c:v>20439854.00276648</c:v>
                </c:pt>
                <c:pt idx="623">
                  <c:v>20439850.62489929</c:v>
                </c:pt>
                <c:pt idx="624">
                  <c:v>20439851.57335758</c:v>
                </c:pt>
                <c:pt idx="625">
                  <c:v>20439851.0860611</c:v>
                </c:pt>
                <c:pt idx="626">
                  <c:v>20439850.80658155</c:v>
                </c:pt>
                <c:pt idx="627">
                  <c:v>20439850.89734383</c:v>
                </c:pt>
                <c:pt idx="628">
                  <c:v>20439850.93314828</c:v>
                </c:pt>
                <c:pt idx="629">
                  <c:v>20439852.4966137</c:v>
                </c:pt>
                <c:pt idx="630">
                  <c:v>20439850.87803835</c:v>
                </c:pt>
                <c:pt idx="631">
                  <c:v>20439850.67770976</c:v>
                </c:pt>
                <c:pt idx="632">
                  <c:v>20439851.80309982</c:v>
                </c:pt>
                <c:pt idx="633">
                  <c:v>20439851.12453831</c:v>
                </c:pt>
                <c:pt idx="634">
                  <c:v>20439850.46424963</c:v>
                </c:pt>
                <c:pt idx="635">
                  <c:v>20439850.65321979</c:v>
                </c:pt>
                <c:pt idx="636">
                  <c:v>20439850.91880414</c:v>
                </c:pt>
                <c:pt idx="637">
                  <c:v>20439851.18030999</c:v>
                </c:pt>
                <c:pt idx="638">
                  <c:v>20439850.60452926</c:v>
                </c:pt>
                <c:pt idx="639">
                  <c:v>20439850.82322902</c:v>
                </c:pt>
                <c:pt idx="640">
                  <c:v>20439850.67614524</c:v>
                </c:pt>
                <c:pt idx="641">
                  <c:v>20439850.92588073</c:v>
                </c:pt>
                <c:pt idx="642">
                  <c:v>20439850.49881093</c:v>
                </c:pt>
                <c:pt idx="643">
                  <c:v>20439850.53839994</c:v>
                </c:pt>
                <c:pt idx="644">
                  <c:v>20439850.46603903</c:v>
                </c:pt>
                <c:pt idx="645">
                  <c:v>20439850.21667084</c:v>
                </c:pt>
                <c:pt idx="646">
                  <c:v>20439849.89936545</c:v>
                </c:pt>
                <c:pt idx="647">
                  <c:v>20439850.28230745</c:v>
                </c:pt>
                <c:pt idx="648">
                  <c:v>20439849.42131986</c:v>
                </c:pt>
                <c:pt idx="649">
                  <c:v>20439850.57679182</c:v>
                </c:pt>
                <c:pt idx="650">
                  <c:v>20439849.05999617</c:v>
                </c:pt>
                <c:pt idx="651">
                  <c:v>20439848.63819887</c:v>
                </c:pt>
                <c:pt idx="652">
                  <c:v>20439848.73915485</c:v>
                </c:pt>
                <c:pt idx="653">
                  <c:v>20439848.64342907</c:v>
                </c:pt>
                <c:pt idx="654">
                  <c:v>20439848.47611663</c:v>
                </c:pt>
                <c:pt idx="655">
                  <c:v>20439848.57845664</c:v>
                </c:pt>
                <c:pt idx="656">
                  <c:v>20439847.83772758</c:v>
                </c:pt>
                <c:pt idx="657">
                  <c:v>20439848.09546116</c:v>
                </c:pt>
                <c:pt idx="658">
                  <c:v>20439847.47387106</c:v>
                </c:pt>
                <c:pt idx="659">
                  <c:v>20439847.93493696</c:v>
                </c:pt>
                <c:pt idx="660">
                  <c:v>20439847.44900003</c:v>
                </c:pt>
                <c:pt idx="661">
                  <c:v>20439847.45882134</c:v>
                </c:pt>
                <c:pt idx="662">
                  <c:v>20439847.17639197</c:v>
                </c:pt>
                <c:pt idx="663">
                  <c:v>20439847.323023</c:v>
                </c:pt>
                <c:pt idx="664">
                  <c:v>20439847.45410923</c:v>
                </c:pt>
                <c:pt idx="665">
                  <c:v>20439847.3442404</c:v>
                </c:pt>
                <c:pt idx="666">
                  <c:v>20439846.60914961</c:v>
                </c:pt>
                <c:pt idx="667">
                  <c:v>20439847.1978571</c:v>
                </c:pt>
                <c:pt idx="668">
                  <c:v>20439846.64667584</c:v>
                </c:pt>
                <c:pt idx="669">
                  <c:v>20439846.92118321</c:v>
                </c:pt>
                <c:pt idx="670">
                  <c:v>20439846.90739817</c:v>
                </c:pt>
                <c:pt idx="671">
                  <c:v>20439846.34573177</c:v>
                </c:pt>
                <c:pt idx="672">
                  <c:v>20439846.74189069</c:v>
                </c:pt>
                <c:pt idx="673">
                  <c:v>20439846.41113833</c:v>
                </c:pt>
                <c:pt idx="674">
                  <c:v>20439846.48525344</c:v>
                </c:pt>
                <c:pt idx="675">
                  <c:v>20439846.3908342</c:v>
                </c:pt>
                <c:pt idx="676">
                  <c:v>20439846.35081168</c:v>
                </c:pt>
                <c:pt idx="677">
                  <c:v>20439846.23119875</c:v>
                </c:pt>
                <c:pt idx="678">
                  <c:v>20439846.34070605</c:v>
                </c:pt>
                <c:pt idx="679">
                  <c:v>20439846.1936174</c:v>
                </c:pt>
                <c:pt idx="680">
                  <c:v>20439846.60331116</c:v>
                </c:pt>
                <c:pt idx="681">
                  <c:v>20439846.51027839</c:v>
                </c:pt>
                <c:pt idx="682">
                  <c:v>20439846.30411908</c:v>
                </c:pt>
                <c:pt idx="683">
                  <c:v>20439846.16629643</c:v>
                </c:pt>
                <c:pt idx="684">
                  <c:v>20439846.05253867</c:v>
                </c:pt>
                <c:pt idx="685">
                  <c:v>20439846.2717408</c:v>
                </c:pt>
                <c:pt idx="686">
                  <c:v>20439845.95213624</c:v>
                </c:pt>
                <c:pt idx="687">
                  <c:v>20439845.84263426</c:v>
                </c:pt>
                <c:pt idx="688">
                  <c:v>20439846.17636587</c:v>
                </c:pt>
                <c:pt idx="689">
                  <c:v>20439845.79714232</c:v>
                </c:pt>
                <c:pt idx="690">
                  <c:v>20439846.10974972</c:v>
                </c:pt>
                <c:pt idx="691">
                  <c:v>20439845.87319713</c:v>
                </c:pt>
                <c:pt idx="692">
                  <c:v>20439845.51739842</c:v>
                </c:pt>
                <c:pt idx="693">
                  <c:v>20439845.40844908</c:v>
                </c:pt>
                <c:pt idx="694">
                  <c:v>20439845.5343365</c:v>
                </c:pt>
                <c:pt idx="695">
                  <c:v>20439845.46866062</c:v>
                </c:pt>
                <c:pt idx="696">
                  <c:v>20439845.75314384</c:v>
                </c:pt>
                <c:pt idx="697">
                  <c:v>20439845.3117164</c:v>
                </c:pt>
                <c:pt idx="698">
                  <c:v>20439845.5469043</c:v>
                </c:pt>
                <c:pt idx="699">
                  <c:v>20439845.20668672</c:v>
                </c:pt>
                <c:pt idx="700">
                  <c:v>20439845.26289036</c:v>
                </c:pt>
                <c:pt idx="701">
                  <c:v>20439844.84749911</c:v>
                </c:pt>
                <c:pt idx="702">
                  <c:v>20439844.94609209</c:v>
                </c:pt>
                <c:pt idx="703">
                  <c:v>20439845.46597172</c:v>
                </c:pt>
                <c:pt idx="704">
                  <c:v>20439844.9107879</c:v>
                </c:pt>
                <c:pt idx="705">
                  <c:v>20439844.90023284</c:v>
                </c:pt>
                <c:pt idx="706">
                  <c:v>20439844.85993997</c:v>
                </c:pt>
                <c:pt idx="707">
                  <c:v>20439845.06324586</c:v>
                </c:pt>
                <c:pt idx="708">
                  <c:v>20439845.12748513</c:v>
                </c:pt>
                <c:pt idx="709">
                  <c:v>20439845.11577587</c:v>
                </c:pt>
                <c:pt idx="710">
                  <c:v>20439845.06538302</c:v>
                </c:pt>
                <c:pt idx="711">
                  <c:v>20439845.11502337</c:v>
                </c:pt>
                <c:pt idx="712">
                  <c:v>20439845.49938308</c:v>
                </c:pt>
                <c:pt idx="713">
                  <c:v>20439844.79687046</c:v>
                </c:pt>
                <c:pt idx="714">
                  <c:v>20439844.92902191</c:v>
                </c:pt>
                <c:pt idx="715">
                  <c:v>20439844.71052093</c:v>
                </c:pt>
                <c:pt idx="716">
                  <c:v>20439844.79732644</c:v>
                </c:pt>
                <c:pt idx="717">
                  <c:v>20439844.82887649</c:v>
                </c:pt>
                <c:pt idx="718">
                  <c:v>20439844.76208582</c:v>
                </c:pt>
                <c:pt idx="719">
                  <c:v>20439844.70174544</c:v>
                </c:pt>
                <c:pt idx="720">
                  <c:v>20439844.75139423</c:v>
                </c:pt>
                <c:pt idx="721">
                  <c:v>20439844.62062004</c:v>
                </c:pt>
                <c:pt idx="722">
                  <c:v>20439844.62853815</c:v>
                </c:pt>
                <c:pt idx="723">
                  <c:v>20439844.57775035</c:v>
                </c:pt>
                <c:pt idx="724">
                  <c:v>20439844.67205056</c:v>
                </c:pt>
                <c:pt idx="725">
                  <c:v>20439844.42920556</c:v>
                </c:pt>
                <c:pt idx="726">
                  <c:v>20439844.46388921</c:v>
                </c:pt>
                <c:pt idx="727">
                  <c:v>20439844.47098188</c:v>
                </c:pt>
                <c:pt idx="728">
                  <c:v>20439844.46029273</c:v>
                </c:pt>
                <c:pt idx="729">
                  <c:v>20439844.3954803</c:v>
                </c:pt>
                <c:pt idx="730">
                  <c:v>20439844.49067866</c:v>
                </c:pt>
                <c:pt idx="731">
                  <c:v>20439844.45357278</c:v>
                </c:pt>
                <c:pt idx="732">
                  <c:v>20439844.43736591</c:v>
                </c:pt>
                <c:pt idx="733">
                  <c:v>20439844.39184996</c:v>
                </c:pt>
                <c:pt idx="734">
                  <c:v>20439844.39275108</c:v>
                </c:pt>
                <c:pt idx="735">
                  <c:v>20439844.43541808</c:v>
                </c:pt>
                <c:pt idx="736">
                  <c:v>20439844.46614059</c:v>
                </c:pt>
                <c:pt idx="737">
                  <c:v>20439844.40982336</c:v>
                </c:pt>
                <c:pt idx="738">
                  <c:v>20439844.43157603</c:v>
                </c:pt>
                <c:pt idx="739">
                  <c:v>20439844.40839681</c:v>
                </c:pt>
                <c:pt idx="740">
                  <c:v>20439844.44173455</c:v>
                </c:pt>
                <c:pt idx="741">
                  <c:v>20439844.49897853</c:v>
                </c:pt>
                <c:pt idx="742">
                  <c:v>20439844.4607201</c:v>
                </c:pt>
                <c:pt idx="743">
                  <c:v>20439844.4033337</c:v>
                </c:pt>
                <c:pt idx="744">
                  <c:v>20439844.37155816</c:v>
                </c:pt>
                <c:pt idx="745">
                  <c:v>20439844.42577123</c:v>
                </c:pt>
                <c:pt idx="746">
                  <c:v>20439844.38534715</c:v>
                </c:pt>
                <c:pt idx="747">
                  <c:v>20439844.40799102</c:v>
                </c:pt>
                <c:pt idx="748">
                  <c:v>20439844.36842763</c:v>
                </c:pt>
                <c:pt idx="749">
                  <c:v>20439844.4006367</c:v>
                </c:pt>
                <c:pt idx="750">
                  <c:v>20439844.40908884</c:v>
                </c:pt>
                <c:pt idx="751">
                  <c:v>20439844.39903539</c:v>
                </c:pt>
                <c:pt idx="752">
                  <c:v>20439844.36561153</c:v>
                </c:pt>
                <c:pt idx="753">
                  <c:v>20439844.39019507</c:v>
                </c:pt>
                <c:pt idx="754">
                  <c:v>20439844.34180361</c:v>
                </c:pt>
                <c:pt idx="755">
                  <c:v>20439844.32391254</c:v>
                </c:pt>
                <c:pt idx="756">
                  <c:v>20439844.2883961</c:v>
                </c:pt>
                <c:pt idx="757">
                  <c:v>20439844.25110261</c:v>
                </c:pt>
                <c:pt idx="758">
                  <c:v>20439844.26382991</c:v>
                </c:pt>
                <c:pt idx="759">
                  <c:v>20439844.27847392</c:v>
                </c:pt>
                <c:pt idx="760">
                  <c:v>20439844.29055101</c:v>
                </c:pt>
                <c:pt idx="761">
                  <c:v>20439844.28071501</c:v>
                </c:pt>
                <c:pt idx="762">
                  <c:v>20439844.25156921</c:v>
                </c:pt>
                <c:pt idx="763">
                  <c:v>20439844.25375669</c:v>
                </c:pt>
                <c:pt idx="764">
                  <c:v>20439844.22612526</c:v>
                </c:pt>
                <c:pt idx="765">
                  <c:v>20439844.22272774</c:v>
                </c:pt>
                <c:pt idx="766">
                  <c:v>20439844.18966967</c:v>
                </c:pt>
                <c:pt idx="767">
                  <c:v>20439844.18919103</c:v>
                </c:pt>
                <c:pt idx="768">
                  <c:v>20439844.19675374</c:v>
                </c:pt>
                <c:pt idx="769">
                  <c:v>20439844.19729618</c:v>
                </c:pt>
                <c:pt idx="770">
                  <c:v>20439844.21557112</c:v>
                </c:pt>
                <c:pt idx="771">
                  <c:v>20439844.18935473</c:v>
                </c:pt>
                <c:pt idx="772">
                  <c:v>20439844.18560923</c:v>
                </c:pt>
                <c:pt idx="773">
                  <c:v>20439844.21344412</c:v>
                </c:pt>
                <c:pt idx="774">
                  <c:v>20439844.18907681</c:v>
                </c:pt>
                <c:pt idx="775">
                  <c:v>20439844.19033395</c:v>
                </c:pt>
                <c:pt idx="776">
                  <c:v>20439844.20543968</c:v>
                </c:pt>
                <c:pt idx="777">
                  <c:v>20439844.18345474</c:v>
                </c:pt>
                <c:pt idx="778">
                  <c:v>20439844.19068433</c:v>
                </c:pt>
                <c:pt idx="779">
                  <c:v>20439844.17846333</c:v>
                </c:pt>
                <c:pt idx="780">
                  <c:v>20439844.20029232</c:v>
                </c:pt>
                <c:pt idx="781">
                  <c:v>20439844.19177977</c:v>
                </c:pt>
                <c:pt idx="782">
                  <c:v>20439844.20400083</c:v>
                </c:pt>
                <c:pt idx="783">
                  <c:v>20439844.15229847</c:v>
                </c:pt>
                <c:pt idx="784">
                  <c:v>20439844.16390244</c:v>
                </c:pt>
                <c:pt idx="785">
                  <c:v>20439844.15463107</c:v>
                </c:pt>
                <c:pt idx="786">
                  <c:v>20439844.15944535</c:v>
                </c:pt>
                <c:pt idx="787">
                  <c:v>20439844.1454638</c:v>
                </c:pt>
                <c:pt idx="788">
                  <c:v>20439844.15556925</c:v>
                </c:pt>
                <c:pt idx="789">
                  <c:v>20439844.16134216</c:v>
                </c:pt>
                <c:pt idx="790">
                  <c:v>20439844.1695151</c:v>
                </c:pt>
                <c:pt idx="791">
                  <c:v>20439844.12276396</c:v>
                </c:pt>
                <c:pt idx="792">
                  <c:v>20439844.11809037</c:v>
                </c:pt>
                <c:pt idx="793">
                  <c:v>20439844.11394462</c:v>
                </c:pt>
                <c:pt idx="794">
                  <c:v>20439844.12524653</c:v>
                </c:pt>
                <c:pt idx="795">
                  <c:v>20439844.1219972</c:v>
                </c:pt>
                <c:pt idx="796">
                  <c:v>20439844.11734058</c:v>
                </c:pt>
                <c:pt idx="797">
                  <c:v>20439844.10535389</c:v>
                </c:pt>
                <c:pt idx="798">
                  <c:v>20439844.10152554</c:v>
                </c:pt>
                <c:pt idx="799">
                  <c:v>20439844.14473207</c:v>
                </c:pt>
                <c:pt idx="800">
                  <c:v>20439844.10458067</c:v>
                </c:pt>
                <c:pt idx="801">
                  <c:v>20439844.10378886</c:v>
                </c:pt>
                <c:pt idx="802">
                  <c:v>20439844.12204361</c:v>
                </c:pt>
                <c:pt idx="803">
                  <c:v>20439844.10418417</c:v>
                </c:pt>
                <c:pt idx="804">
                  <c:v>20439844.11658365</c:v>
                </c:pt>
                <c:pt idx="805">
                  <c:v>20439844.10116171</c:v>
                </c:pt>
                <c:pt idx="806">
                  <c:v>20439844.10712537</c:v>
                </c:pt>
                <c:pt idx="807">
                  <c:v>20439844.13144853</c:v>
                </c:pt>
                <c:pt idx="808">
                  <c:v>20439844.09816354</c:v>
                </c:pt>
                <c:pt idx="809">
                  <c:v>20439844.1098776</c:v>
                </c:pt>
                <c:pt idx="810">
                  <c:v>20439844.10083956</c:v>
                </c:pt>
                <c:pt idx="811">
                  <c:v>20439844.12458713</c:v>
                </c:pt>
                <c:pt idx="812">
                  <c:v>20439844.09828833</c:v>
                </c:pt>
                <c:pt idx="813">
                  <c:v>20439844.10178958</c:v>
                </c:pt>
                <c:pt idx="814">
                  <c:v>20439844.08890603</c:v>
                </c:pt>
                <c:pt idx="815">
                  <c:v>20439844.08735025</c:v>
                </c:pt>
                <c:pt idx="816">
                  <c:v>20439844.08584249</c:v>
                </c:pt>
                <c:pt idx="817">
                  <c:v>20439844.07963956</c:v>
                </c:pt>
                <c:pt idx="818">
                  <c:v>20439844.08382376</c:v>
                </c:pt>
                <c:pt idx="819">
                  <c:v>20439844.08788488</c:v>
                </c:pt>
                <c:pt idx="820">
                  <c:v>20439844.08777526</c:v>
                </c:pt>
                <c:pt idx="821">
                  <c:v>20439844.07886641</c:v>
                </c:pt>
                <c:pt idx="822">
                  <c:v>20439844.08487587</c:v>
                </c:pt>
                <c:pt idx="823">
                  <c:v>20439844.08671905</c:v>
                </c:pt>
                <c:pt idx="824">
                  <c:v>20439844.06890513</c:v>
                </c:pt>
                <c:pt idx="825">
                  <c:v>20439844.06205703</c:v>
                </c:pt>
                <c:pt idx="826">
                  <c:v>20439844.05579016</c:v>
                </c:pt>
                <c:pt idx="827">
                  <c:v>20439844.0569165</c:v>
                </c:pt>
                <c:pt idx="828">
                  <c:v>20439844.06321605</c:v>
                </c:pt>
                <c:pt idx="829">
                  <c:v>20439844.06188005</c:v>
                </c:pt>
                <c:pt idx="830">
                  <c:v>20439844.05536336</c:v>
                </c:pt>
                <c:pt idx="831">
                  <c:v>20439844.05700379</c:v>
                </c:pt>
                <c:pt idx="832">
                  <c:v>20439844.05257872</c:v>
                </c:pt>
                <c:pt idx="833">
                  <c:v>20439844.0551604</c:v>
                </c:pt>
                <c:pt idx="834">
                  <c:v>20439844.05568895</c:v>
                </c:pt>
                <c:pt idx="835">
                  <c:v>20439844.05451593</c:v>
                </c:pt>
                <c:pt idx="836">
                  <c:v>20439844.04889954</c:v>
                </c:pt>
                <c:pt idx="837">
                  <c:v>20439844.05342512</c:v>
                </c:pt>
                <c:pt idx="838">
                  <c:v>20439844.05275864</c:v>
                </c:pt>
                <c:pt idx="839">
                  <c:v>20439844.05118858</c:v>
                </c:pt>
                <c:pt idx="840">
                  <c:v>20439844.05014711</c:v>
                </c:pt>
                <c:pt idx="841">
                  <c:v>20439844.04728371</c:v>
                </c:pt>
                <c:pt idx="842">
                  <c:v>20439844.05561912</c:v>
                </c:pt>
                <c:pt idx="843">
                  <c:v>20439844.04948044</c:v>
                </c:pt>
                <c:pt idx="844">
                  <c:v>20439844.05156758</c:v>
                </c:pt>
                <c:pt idx="845">
                  <c:v>20439844.04752996</c:v>
                </c:pt>
                <c:pt idx="846">
                  <c:v>20439844.05051402</c:v>
                </c:pt>
                <c:pt idx="847">
                  <c:v>20439844.05130993</c:v>
                </c:pt>
                <c:pt idx="848">
                  <c:v>20439844.05186323</c:v>
                </c:pt>
                <c:pt idx="849">
                  <c:v>20439844.04716745</c:v>
                </c:pt>
                <c:pt idx="850">
                  <c:v>20439844.04865656</c:v>
                </c:pt>
                <c:pt idx="851">
                  <c:v>20439844.04502474</c:v>
                </c:pt>
                <c:pt idx="852">
                  <c:v>20439844.04505429</c:v>
                </c:pt>
                <c:pt idx="853">
                  <c:v>20439844.04514514</c:v>
                </c:pt>
                <c:pt idx="854">
                  <c:v>20439844.04572749</c:v>
                </c:pt>
                <c:pt idx="855">
                  <c:v>20439844.0450644</c:v>
                </c:pt>
                <c:pt idx="856">
                  <c:v>20439844.04664584</c:v>
                </c:pt>
                <c:pt idx="857">
                  <c:v>20439844.04335385</c:v>
                </c:pt>
                <c:pt idx="858">
                  <c:v>20439844.04422117</c:v>
                </c:pt>
                <c:pt idx="859">
                  <c:v>20439844.04182029</c:v>
                </c:pt>
                <c:pt idx="860">
                  <c:v>20439844.04070413</c:v>
                </c:pt>
                <c:pt idx="861">
                  <c:v>20439844.03940299</c:v>
                </c:pt>
                <c:pt idx="862">
                  <c:v>20439844.03812006</c:v>
                </c:pt>
                <c:pt idx="863">
                  <c:v>20439844.0400951</c:v>
                </c:pt>
                <c:pt idx="864">
                  <c:v>20439844.0391808</c:v>
                </c:pt>
                <c:pt idx="865">
                  <c:v>20439844.0381473</c:v>
                </c:pt>
                <c:pt idx="866">
                  <c:v>20439844.03894413</c:v>
                </c:pt>
                <c:pt idx="867">
                  <c:v>20439844.03747916</c:v>
                </c:pt>
                <c:pt idx="868">
                  <c:v>20439844.03792662</c:v>
                </c:pt>
                <c:pt idx="869">
                  <c:v>20439844.03879847</c:v>
                </c:pt>
                <c:pt idx="870">
                  <c:v>20439844.03769056</c:v>
                </c:pt>
                <c:pt idx="871">
                  <c:v>20439844.03843649</c:v>
                </c:pt>
                <c:pt idx="872">
                  <c:v>20439844.03815211</c:v>
                </c:pt>
                <c:pt idx="873">
                  <c:v>20439844.03747786</c:v>
                </c:pt>
                <c:pt idx="874">
                  <c:v>20439844.0389136</c:v>
                </c:pt>
                <c:pt idx="875">
                  <c:v>20439844.037667</c:v>
                </c:pt>
                <c:pt idx="876">
                  <c:v>20439844.03786519</c:v>
                </c:pt>
                <c:pt idx="877">
                  <c:v>20439844.03948468</c:v>
                </c:pt>
                <c:pt idx="878">
                  <c:v>20439844.03755239</c:v>
                </c:pt>
                <c:pt idx="879">
                  <c:v>20439844.03728794</c:v>
                </c:pt>
                <c:pt idx="880">
                  <c:v>20439844.03800777</c:v>
                </c:pt>
                <c:pt idx="881">
                  <c:v>20439844.03823044</c:v>
                </c:pt>
                <c:pt idx="882">
                  <c:v>20439844.03760551</c:v>
                </c:pt>
                <c:pt idx="883">
                  <c:v>20439844.0394055</c:v>
                </c:pt>
                <c:pt idx="884">
                  <c:v>20439844.0386671</c:v>
                </c:pt>
                <c:pt idx="885">
                  <c:v>20439844.03830951</c:v>
                </c:pt>
                <c:pt idx="886">
                  <c:v>20439844.03774731</c:v>
                </c:pt>
                <c:pt idx="887">
                  <c:v>20439844.03604407</c:v>
                </c:pt>
                <c:pt idx="888">
                  <c:v>20439844.0367898</c:v>
                </c:pt>
                <c:pt idx="889">
                  <c:v>20439844.035649</c:v>
                </c:pt>
                <c:pt idx="890">
                  <c:v>20439844.03626196</c:v>
                </c:pt>
                <c:pt idx="891">
                  <c:v>20439844.03589801</c:v>
                </c:pt>
                <c:pt idx="892">
                  <c:v>20439844.03577704</c:v>
                </c:pt>
                <c:pt idx="893">
                  <c:v>20439844.03595055</c:v>
                </c:pt>
                <c:pt idx="894">
                  <c:v>20439844.03561779</c:v>
                </c:pt>
                <c:pt idx="895">
                  <c:v>20439844.03691965</c:v>
                </c:pt>
                <c:pt idx="896">
                  <c:v>20439844.03568397</c:v>
                </c:pt>
                <c:pt idx="897">
                  <c:v>20439844.03588639</c:v>
                </c:pt>
                <c:pt idx="898">
                  <c:v>20439844.03577575</c:v>
                </c:pt>
                <c:pt idx="899">
                  <c:v>20439844.03523325</c:v>
                </c:pt>
                <c:pt idx="900">
                  <c:v>20439844.03566502</c:v>
                </c:pt>
                <c:pt idx="901">
                  <c:v>20439844.03511426</c:v>
                </c:pt>
                <c:pt idx="902">
                  <c:v>20439844.03534257</c:v>
                </c:pt>
                <c:pt idx="903">
                  <c:v>20439844.03526219</c:v>
                </c:pt>
                <c:pt idx="904">
                  <c:v>20439844.03559293</c:v>
                </c:pt>
                <c:pt idx="905">
                  <c:v>20439844.03507806</c:v>
                </c:pt>
                <c:pt idx="906">
                  <c:v>20439844.03519113</c:v>
                </c:pt>
                <c:pt idx="907">
                  <c:v>20439844.0343508</c:v>
                </c:pt>
                <c:pt idx="908">
                  <c:v>20439844.0344861</c:v>
                </c:pt>
                <c:pt idx="909">
                  <c:v>20439844.03450504</c:v>
                </c:pt>
                <c:pt idx="910">
                  <c:v>20439844.03429053</c:v>
                </c:pt>
                <c:pt idx="911">
                  <c:v>20439844.03435848</c:v>
                </c:pt>
                <c:pt idx="912">
                  <c:v>20439844.03415819</c:v>
                </c:pt>
                <c:pt idx="913">
                  <c:v>20439844.03422565</c:v>
                </c:pt>
                <c:pt idx="914">
                  <c:v>20439844.03433922</c:v>
                </c:pt>
                <c:pt idx="915">
                  <c:v>20439844.03426226</c:v>
                </c:pt>
                <c:pt idx="916">
                  <c:v>20439844.03421935</c:v>
                </c:pt>
                <c:pt idx="917">
                  <c:v>20439844.03416571</c:v>
                </c:pt>
                <c:pt idx="918">
                  <c:v>20439844.03437219</c:v>
                </c:pt>
                <c:pt idx="919">
                  <c:v>20439844.03445137</c:v>
                </c:pt>
                <c:pt idx="920">
                  <c:v>20439844.0346004</c:v>
                </c:pt>
                <c:pt idx="921">
                  <c:v>20439844.03437338</c:v>
                </c:pt>
                <c:pt idx="922">
                  <c:v>20439844.03437557</c:v>
                </c:pt>
                <c:pt idx="923">
                  <c:v>20439844.03446286</c:v>
                </c:pt>
                <c:pt idx="924">
                  <c:v>20439844.03438458</c:v>
                </c:pt>
                <c:pt idx="925">
                  <c:v>20439844.03439813</c:v>
                </c:pt>
                <c:pt idx="926">
                  <c:v>20439844.03422575</c:v>
                </c:pt>
                <c:pt idx="927">
                  <c:v>20439844.03423071</c:v>
                </c:pt>
                <c:pt idx="928">
                  <c:v>20439844.03401291</c:v>
                </c:pt>
                <c:pt idx="929">
                  <c:v>20439844.03400483</c:v>
                </c:pt>
                <c:pt idx="930">
                  <c:v>20439844.03401893</c:v>
                </c:pt>
                <c:pt idx="931">
                  <c:v>20439844.03405954</c:v>
                </c:pt>
                <c:pt idx="932">
                  <c:v>20439844.033949</c:v>
                </c:pt>
                <c:pt idx="933">
                  <c:v>20439844.03400899</c:v>
                </c:pt>
                <c:pt idx="934">
                  <c:v>20439844.03380462</c:v>
                </c:pt>
                <c:pt idx="935">
                  <c:v>20439844.03371416</c:v>
                </c:pt>
                <c:pt idx="936">
                  <c:v>20439844.03380439</c:v>
                </c:pt>
                <c:pt idx="937">
                  <c:v>20439844.03357749</c:v>
                </c:pt>
                <c:pt idx="938">
                  <c:v>20439844.03361944</c:v>
                </c:pt>
                <c:pt idx="939">
                  <c:v>20439844.03370532</c:v>
                </c:pt>
                <c:pt idx="940">
                  <c:v>20439844.0336248</c:v>
                </c:pt>
                <c:pt idx="941">
                  <c:v>20439844.03346377</c:v>
                </c:pt>
                <c:pt idx="942">
                  <c:v>20439844.03345885</c:v>
                </c:pt>
                <c:pt idx="943">
                  <c:v>20439844.03347055</c:v>
                </c:pt>
                <c:pt idx="944">
                  <c:v>20439844.03342997</c:v>
                </c:pt>
                <c:pt idx="945">
                  <c:v>20439844.03339149</c:v>
                </c:pt>
                <c:pt idx="946">
                  <c:v>20439844.03338229</c:v>
                </c:pt>
                <c:pt idx="947">
                  <c:v>20439844.03344586</c:v>
                </c:pt>
                <c:pt idx="948">
                  <c:v>20439844.03336382</c:v>
                </c:pt>
                <c:pt idx="949">
                  <c:v>20439844.03339742</c:v>
                </c:pt>
                <c:pt idx="950">
                  <c:v>20439844.03353227</c:v>
                </c:pt>
                <c:pt idx="951">
                  <c:v>20439844.03335059</c:v>
                </c:pt>
                <c:pt idx="952">
                  <c:v>20439844.03340925</c:v>
                </c:pt>
                <c:pt idx="953">
                  <c:v>20439844.03335273</c:v>
                </c:pt>
                <c:pt idx="954">
                  <c:v>20439844.0334346</c:v>
                </c:pt>
                <c:pt idx="955">
                  <c:v>20439844.03337969</c:v>
                </c:pt>
                <c:pt idx="956">
                  <c:v>20439844.0332813</c:v>
                </c:pt>
                <c:pt idx="957">
                  <c:v>20439844.03329738</c:v>
                </c:pt>
                <c:pt idx="958">
                  <c:v>20439844.03326008</c:v>
                </c:pt>
                <c:pt idx="959">
                  <c:v>20439844.03347396</c:v>
                </c:pt>
                <c:pt idx="960">
                  <c:v>20439844.03332212</c:v>
                </c:pt>
                <c:pt idx="961">
                  <c:v>20439844.03341939</c:v>
                </c:pt>
                <c:pt idx="962">
                  <c:v>20439844.03322855</c:v>
                </c:pt>
                <c:pt idx="963">
                  <c:v>20439844.03324762</c:v>
                </c:pt>
                <c:pt idx="964">
                  <c:v>20439844.03328436</c:v>
                </c:pt>
                <c:pt idx="965">
                  <c:v>20439844.03318387</c:v>
                </c:pt>
                <c:pt idx="966">
                  <c:v>20439844.03321728</c:v>
                </c:pt>
                <c:pt idx="967">
                  <c:v>20439844.03319464</c:v>
                </c:pt>
                <c:pt idx="968">
                  <c:v>20439844.03315876</c:v>
                </c:pt>
                <c:pt idx="969">
                  <c:v>20439844.0332113</c:v>
                </c:pt>
                <c:pt idx="970">
                  <c:v>20439844.0331814</c:v>
                </c:pt>
                <c:pt idx="971">
                  <c:v>20439844.03316999</c:v>
                </c:pt>
                <c:pt idx="972">
                  <c:v>20439844.03315149</c:v>
                </c:pt>
                <c:pt idx="973">
                  <c:v>20439844.03324079</c:v>
                </c:pt>
                <c:pt idx="974">
                  <c:v>20439844.03317475</c:v>
                </c:pt>
                <c:pt idx="975">
                  <c:v>20439844.03315669</c:v>
                </c:pt>
                <c:pt idx="976">
                  <c:v>20439844.03317542</c:v>
                </c:pt>
                <c:pt idx="977">
                  <c:v>20439844.03316414</c:v>
                </c:pt>
                <c:pt idx="978">
                  <c:v>20439844.03320403</c:v>
                </c:pt>
                <c:pt idx="979">
                  <c:v>20439844.03318924</c:v>
                </c:pt>
                <c:pt idx="980">
                  <c:v>20439844.03314899</c:v>
                </c:pt>
                <c:pt idx="981">
                  <c:v>20439844.03316491</c:v>
                </c:pt>
                <c:pt idx="982">
                  <c:v>20439844.03321099</c:v>
                </c:pt>
                <c:pt idx="983">
                  <c:v>20439844.03317704</c:v>
                </c:pt>
                <c:pt idx="984">
                  <c:v>20439844.03312106</c:v>
                </c:pt>
                <c:pt idx="985">
                  <c:v>20439844.03314549</c:v>
                </c:pt>
                <c:pt idx="986">
                  <c:v>20439844.03307884</c:v>
                </c:pt>
                <c:pt idx="987">
                  <c:v>20439844.03304706</c:v>
                </c:pt>
                <c:pt idx="988">
                  <c:v>20439844.03303489</c:v>
                </c:pt>
                <c:pt idx="989">
                  <c:v>20439844.03305089</c:v>
                </c:pt>
                <c:pt idx="990">
                  <c:v>20439844.03302128</c:v>
                </c:pt>
                <c:pt idx="991">
                  <c:v>20439844.03301894</c:v>
                </c:pt>
                <c:pt idx="992">
                  <c:v>20439844.03303117</c:v>
                </c:pt>
                <c:pt idx="993">
                  <c:v>20439844.03303347</c:v>
                </c:pt>
                <c:pt idx="994">
                  <c:v>20439844.03302085</c:v>
                </c:pt>
                <c:pt idx="995">
                  <c:v>20439844.03303128</c:v>
                </c:pt>
                <c:pt idx="996">
                  <c:v>20439844.03304338</c:v>
                </c:pt>
                <c:pt idx="997">
                  <c:v>20439844.03303217</c:v>
                </c:pt>
                <c:pt idx="998">
                  <c:v>20439844.03302433</c:v>
                </c:pt>
                <c:pt idx="999">
                  <c:v>20439844.03302889</c:v>
                </c:pt>
                <c:pt idx="1000">
                  <c:v>20439844.03305381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2123213.599991801</c:v>
                </c:pt>
                <c:pt idx="2">
                  <c:v>2121752.494741696</c:v>
                </c:pt>
                <c:pt idx="3">
                  <c:v>2120279.574827529</c:v>
                </c:pt>
                <c:pt idx="4">
                  <c:v>2118797.121327215</c:v>
                </c:pt>
                <c:pt idx="5">
                  <c:v>2117307.003877556</c:v>
                </c:pt>
                <c:pt idx="6">
                  <c:v>2115810.791528326</c:v>
                </c:pt>
                <c:pt idx="7">
                  <c:v>2114309.833110963</c:v>
                </c:pt>
                <c:pt idx="8">
                  <c:v>2112805.317405073</c:v>
                </c:pt>
                <c:pt idx="9">
                  <c:v>2111298.319835468</c:v>
                </c:pt>
                <c:pt idx="10">
                  <c:v>2109789.840286835</c:v>
                </c:pt>
                <c:pt idx="11">
                  <c:v>2108280.835321686</c:v>
                </c:pt>
                <c:pt idx="12">
                  <c:v>2106772.247320287</c:v>
                </c:pt>
                <c:pt idx="13">
                  <c:v>2105265.032659405</c:v>
                </c:pt>
                <c:pt idx="14">
                  <c:v>2102998.250302106</c:v>
                </c:pt>
                <c:pt idx="15">
                  <c:v>2100715.308755548</c:v>
                </c:pt>
                <c:pt idx="16">
                  <c:v>2098407.69044803</c:v>
                </c:pt>
                <c:pt idx="17">
                  <c:v>2096065.120807813</c:v>
                </c:pt>
                <c:pt idx="18">
                  <c:v>1403150.740653508</c:v>
                </c:pt>
                <c:pt idx="19">
                  <c:v>1175038.550659046</c:v>
                </c:pt>
                <c:pt idx="20">
                  <c:v>1122218.024238319</c:v>
                </c:pt>
                <c:pt idx="21">
                  <c:v>1085378.81657733</c:v>
                </c:pt>
                <c:pt idx="22">
                  <c:v>1087085.572344251</c:v>
                </c:pt>
                <c:pt idx="23">
                  <c:v>1059992.580287957</c:v>
                </c:pt>
                <c:pt idx="24">
                  <c:v>1061541.067122844</c:v>
                </c:pt>
                <c:pt idx="25">
                  <c:v>1040974.834655692</c:v>
                </c:pt>
                <c:pt idx="26">
                  <c:v>1042411.262744188</c:v>
                </c:pt>
                <c:pt idx="27">
                  <c:v>1026126.450741624</c:v>
                </c:pt>
                <c:pt idx="28">
                  <c:v>1027477.066175551</c:v>
                </c:pt>
                <c:pt idx="29">
                  <c:v>1014336.534484233</c:v>
                </c:pt>
                <c:pt idx="30">
                  <c:v>1015620.596772441</c:v>
                </c:pt>
                <c:pt idx="31">
                  <c:v>1004780.059458294</c:v>
                </c:pt>
                <c:pt idx="32">
                  <c:v>1006014.222308275</c:v>
                </c:pt>
                <c:pt idx="33">
                  <c:v>996901.4661998056</c:v>
                </c:pt>
                <c:pt idx="34">
                  <c:v>998096.3585182335</c:v>
                </c:pt>
                <c:pt idx="35">
                  <c:v>990294.7146763254</c:v>
                </c:pt>
                <c:pt idx="36">
                  <c:v>974887.0985296799</c:v>
                </c:pt>
                <c:pt idx="37">
                  <c:v>951013.0038417031</c:v>
                </c:pt>
                <c:pt idx="38">
                  <c:v>937355.5836284431</c:v>
                </c:pt>
                <c:pt idx="39">
                  <c:v>926029.4313094085</c:v>
                </c:pt>
                <c:pt idx="40">
                  <c:v>925203.6209471934</c:v>
                </c:pt>
                <c:pt idx="41">
                  <c:v>926610.902449033</c:v>
                </c:pt>
                <c:pt idx="42">
                  <c:v>917515.7083678355</c:v>
                </c:pt>
                <c:pt idx="43">
                  <c:v>911510.6244143484</c:v>
                </c:pt>
                <c:pt idx="44">
                  <c:v>917610.4097304179</c:v>
                </c:pt>
                <c:pt idx="45">
                  <c:v>918999.417027503</c:v>
                </c:pt>
                <c:pt idx="46">
                  <c:v>914651.8498193296</c:v>
                </c:pt>
                <c:pt idx="47">
                  <c:v>911785.787027713</c:v>
                </c:pt>
                <c:pt idx="48">
                  <c:v>916006.9974852673</c:v>
                </c:pt>
                <c:pt idx="49">
                  <c:v>912411.2697992953</c:v>
                </c:pt>
                <c:pt idx="50">
                  <c:v>915431.502836053</c:v>
                </c:pt>
                <c:pt idx="51">
                  <c:v>914281.568164123</c:v>
                </c:pt>
                <c:pt idx="52">
                  <c:v>912868.6269551456</c:v>
                </c:pt>
                <c:pt idx="53">
                  <c:v>914474.5406943162</c:v>
                </c:pt>
                <c:pt idx="54">
                  <c:v>914100.4720296147</c:v>
                </c:pt>
                <c:pt idx="55">
                  <c:v>913782.7595283266</c:v>
                </c:pt>
                <c:pt idx="56">
                  <c:v>913261.5372876554</c:v>
                </c:pt>
                <c:pt idx="57">
                  <c:v>914843.2199932967</c:v>
                </c:pt>
                <c:pt idx="58">
                  <c:v>913787.0737021503</c:v>
                </c:pt>
                <c:pt idx="59">
                  <c:v>917849.858202182</c:v>
                </c:pt>
                <c:pt idx="60">
                  <c:v>917842.6549292547</c:v>
                </c:pt>
                <c:pt idx="61">
                  <c:v>921636.2403418757</c:v>
                </c:pt>
                <c:pt idx="62">
                  <c:v>918384.3057261363</c:v>
                </c:pt>
                <c:pt idx="63">
                  <c:v>922309.3532303611</c:v>
                </c:pt>
                <c:pt idx="64">
                  <c:v>923331.1022757972</c:v>
                </c:pt>
                <c:pt idx="65">
                  <c:v>925334.6424740388</c:v>
                </c:pt>
                <c:pt idx="66">
                  <c:v>929782.4086350711</c:v>
                </c:pt>
                <c:pt idx="67">
                  <c:v>928807.3794434119</c:v>
                </c:pt>
                <c:pt idx="68">
                  <c:v>931699.5235969342</c:v>
                </c:pt>
                <c:pt idx="69">
                  <c:v>935693.9896789629</c:v>
                </c:pt>
                <c:pt idx="70">
                  <c:v>934874.0995279619</c:v>
                </c:pt>
                <c:pt idx="71">
                  <c:v>936870.1358060616</c:v>
                </c:pt>
                <c:pt idx="72">
                  <c:v>937872.167730167</c:v>
                </c:pt>
                <c:pt idx="73">
                  <c:v>938055.470419025</c:v>
                </c:pt>
                <c:pt idx="74">
                  <c:v>944050.1076259635</c:v>
                </c:pt>
                <c:pt idx="75">
                  <c:v>948776.7240857622</c:v>
                </c:pt>
                <c:pt idx="76">
                  <c:v>953002.9649513897</c:v>
                </c:pt>
                <c:pt idx="77">
                  <c:v>952841.0769621911</c:v>
                </c:pt>
                <c:pt idx="78">
                  <c:v>952876.4514098234</c:v>
                </c:pt>
                <c:pt idx="79">
                  <c:v>958612.8414635572</c:v>
                </c:pt>
                <c:pt idx="80">
                  <c:v>967863.1019227046</c:v>
                </c:pt>
                <c:pt idx="81">
                  <c:v>968815.0748002108</c:v>
                </c:pt>
                <c:pt idx="82">
                  <c:v>970713.446602574</c:v>
                </c:pt>
                <c:pt idx="83">
                  <c:v>977755.430327651</c:v>
                </c:pt>
                <c:pt idx="84">
                  <c:v>977982.9642090375</c:v>
                </c:pt>
                <c:pt idx="85">
                  <c:v>978764.3819522103</c:v>
                </c:pt>
                <c:pt idx="86">
                  <c:v>983937.1516862591</c:v>
                </c:pt>
                <c:pt idx="87">
                  <c:v>983460.4803434728</c:v>
                </c:pt>
                <c:pt idx="88">
                  <c:v>982806.0838127029</c:v>
                </c:pt>
                <c:pt idx="89">
                  <c:v>987908.6141364208</c:v>
                </c:pt>
                <c:pt idx="90">
                  <c:v>989363.1944798458</c:v>
                </c:pt>
                <c:pt idx="91">
                  <c:v>989111.4180940135</c:v>
                </c:pt>
                <c:pt idx="92">
                  <c:v>997083.4853364744</c:v>
                </c:pt>
                <c:pt idx="93">
                  <c:v>1004206.669066058</c:v>
                </c:pt>
                <c:pt idx="94">
                  <c:v>1006368.326865197</c:v>
                </c:pt>
                <c:pt idx="95">
                  <c:v>1011095.089867619</c:v>
                </c:pt>
                <c:pt idx="96">
                  <c:v>1010983.33329484</c:v>
                </c:pt>
                <c:pt idx="97">
                  <c:v>1020879.905210217</c:v>
                </c:pt>
                <c:pt idx="98">
                  <c:v>1025400.989969703</c:v>
                </c:pt>
                <c:pt idx="99">
                  <c:v>1031595.99575186</c:v>
                </c:pt>
                <c:pt idx="100">
                  <c:v>1037310.815116267</c:v>
                </c:pt>
                <c:pt idx="101">
                  <c:v>1044830.257429446</c:v>
                </c:pt>
                <c:pt idx="102">
                  <c:v>1047886.600604465</c:v>
                </c:pt>
                <c:pt idx="103">
                  <c:v>1054033.017468781</c:v>
                </c:pt>
                <c:pt idx="104">
                  <c:v>1055382.375057143</c:v>
                </c:pt>
                <c:pt idx="105">
                  <c:v>1055889.512829716</c:v>
                </c:pt>
                <c:pt idx="106">
                  <c:v>1062986.468938994</c:v>
                </c:pt>
                <c:pt idx="107">
                  <c:v>1067691.770262432</c:v>
                </c:pt>
                <c:pt idx="108">
                  <c:v>1069705.495361444</c:v>
                </c:pt>
                <c:pt idx="109">
                  <c:v>1069774.606539476</c:v>
                </c:pt>
                <c:pt idx="110">
                  <c:v>1079310.668881436</c:v>
                </c:pt>
                <c:pt idx="111">
                  <c:v>1086448.720262571</c:v>
                </c:pt>
                <c:pt idx="112">
                  <c:v>1091060.962841767</c:v>
                </c:pt>
                <c:pt idx="113">
                  <c:v>1090731.035843379</c:v>
                </c:pt>
                <c:pt idx="114">
                  <c:v>1091889.19584962</c:v>
                </c:pt>
                <c:pt idx="115">
                  <c:v>1089895.260270265</c:v>
                </c:pt>
                <c:pt idx="116">
                  <c:v>1099964.193668576</c:v>
                </c:pt>
                <c:pt idx="117">
                  <c:v>1107349.055807028</c:v>
                </c:pt>
                <c:pt idx="118">
                  <c:v>1112300.898297198</c:v>
                </c:pt>
                <c:pt idx="119">
                  <c:v>1117283.931933771</c:v>
                </c:pt>
                <c:pt idx="120">
                  <c:v>1127830.689494853</c:v>
                </c:pt>
                <c:pt idx="121">
                  <c:v>1134469.814706713</c:v>
                </c:pt>
                <c:pt idx="122">
                  <c:v>1138520.03975521</c:v>
                </c:pt>
                <c:pt idx="123">
                  <c:v>1142073.172282566</c:v>
                </c:pt>
                <c:pt idx="124">
                  <c:v>1142918.629202725</c:v>
                </c:pt>
                <c:pt idx="125">
                  <c:v>1150327.680378216</c:v>
                </c:pt>
                <c:pt idx="126">
                  <c:v>1157001.930912705</c:v>
                </c:pt>
                <c:pt idx="127">
                  <c:v>1159113.900949761</c:v>
                </c:pt>
                <c:pt idx="128">
                  <c:v>1159089.003857321</c:v>
                </c:pt>
                <c:pt idx="129">
                  <c:v>1168963.373454092</c:v>
                </c:pt>
                <c:pt idx="130">
                  <c:v>1175061.305602437</c:v>
                </c:pt>
                <c:pt idx="131">
                  <c:v>1183303.702463602</c:v>
                </c:pt>
                <c:pt idx="132">
                  <c:v>1186125.105872364</c:v>
                </c:pt>
                <c:pt idx="133">
                  <c:v>1191255.382029363</c:v>
                </c:pt>
                <c:pt idx="134">
                  <c:v>1192552.942317362</c:v>
                </c:pt>
                <c:pt idx="135">
                  <c:v>1202673.377730379</c:v>
                </c:pt>
                <c:pt idx="136">
                  <c:v>1210491.106845062</c:v>
                </c:pt>
                <c:pt idx="137">
                  <c:v>1218002.288786856</c:v>
                </c:pt>
                <c:pt idx="138">
                  <c:v>1226629.29948082</c:v>
                </c:pt>
                <c:pt idx="139">
                  <c:v>1233501.082792872</c:v>
                </c:pt>
                <c:pt idx="140">
                  <c:v>1241477.403249482</c:v>
                </c:pt>
                <c:pt idx="141">
                  <c:v>1243863.268295554</c:v>
                </c:pt>
                <c:pt idx="142">
                  <c:v>1244686.076603255</c:v>
                </c:pt>
                <c:pt idx="143">
                  <c:v>1253165.04795075</c:v>
                </c:pt>
                <c:pt idx="144">
                  <c:v>1259265.508652506</c:v>
                </c:pt>
                <c:pt idx="145">
                  <c:v>1261814.542647631</c:v>
                </c:pt>
                <c:pt idx="146">
                  <c:v>1261660.193765276</c:v>
                </c:pt>
                <c:pt idx="147">
                  <c:v>1271304.064402581</c:v>
                </c:pt>
                <c:pt idx="148">
                  <c:v>1282130.175982432</c:v>
                </c:pt>
                <c:pt idx="149">
                  <c:v>1289224.503445858</c:v>
                </c:pt>
                <c:pt idx="150">
                  <c:v>1294860.113317119</c:v>
                </c:pt>
                <c:pt idx="151">
                  <c:v>1297245.611417684</c:v>
                </c:pt>
                <c:pt idx="152">
                  <c:v>1305124.550925603</c:v>
                </c:pt>
                <c:pt idx="153">
                  <c:v>1312361.505044864</c:v>
                </c:pt>
                <c:pt idx="154">
                  <c:v>1318184.378929157</c:v>
                </c:pt>
                <c:pt idx="155">
                  <c:v>1323582.931664693</c:v>
                </c:pt>
                <c:pt idx="156">
                  <c:v>1334913.016525761</c:v>
                </c:pt>
                <c:pt idx="157">
                  <c:v>1342765.78420722</c:v>
                </c:pt>
                <c:pt idx="158">
                  <c:v>1348108.549569511</c:v>
                </c:pt>
                <c:pt idx="159">
                  <c:v>1352326.639932909</c:v>
                </c:pt>
                <c:pt idx="160">
                  <c:v>1351428.292553645</c:v>
                </c:pt>
                <c:pt idx="161">
                  <c:v>1360716.360003594</c:v>
                </c:pt>
                <c:pt idx="162">
                  <c:v>1368014.000225979</c:v>
                </c:pt>
                <c:pt idx="163">
                  <c:v>1375808.855239285</c:v>
                </c:pt>
                <c:pt idx="164">
                  <c:v>1381491.30202613</c:v>
                </c:pt>
                <c:pt idx="165">
                  <c:v>1390964.936904784</c:v>
                </c:pt>
                <c:pt idx="166">
                  <c:v>1397695.73180142</c:v>
                </c:pt>
                <c:pt idx="167">
                  <c:v>1406600.853485574</c:v>
                </c:pt>
                <c:pt idx="168">
                  <c:v>1410092.883130284</c:v>
                </c:pt>
                <c:pt idx="169">
                  <c:v>1415617.151923086</c:v>
                </c:pt>
                <c:pt idx="170">
                  <c:v>1422122.532000447</c:v>
                </c:pt>
                <c:pt idx="171">
                  <c:v>1432584.383930129</c:v>
                </c:pt>
                <c:pt idx="172">
                  <c:v>1440571.792851838</c:v>
                </c:pt>
                <c:pt idx="173">
                  <c:v>1448116.226644488</c:v>
                </c:pt>
                <c:pt idx="174">
                  <c:v>1456794.002305842</c:v>
                </c:pt>
                <c:pt idx="175">
                  <c:v>1464144.781265762</c:v>
                </c:pt>
                <c:pt idx="176">
                  <c:v>1472304.449671313</c:v>
                </c:pt>
                <c:pt idx="177">
                  <c:v>1474734.952001804</c:v>
                </c:pt>
                <c:pt idx="178">
                  <c:v>1475504.506069719</c:v>
                </c:pt>
                <c:pt idx="179">
                  <c:v>1484092.959897764</c:v>
                </c:pt>
                <c:pt idx="180">
                  <c:v>1490395.651741765</c:v>
                </c:pt>
                <c:pt idx="181">
                  <c:v>1496818.930287037</c:v>
                </c:pt>
                <c:pt idx="182">
                  <c:v>1502535.892726068</c:v>
                </c:pt>
                <c:pt idx="183">
                  <c:v>1511390.560914287</c:v>
                </c:pt>
                <c:pt idx="184">
                  <c:v>1522696.005728369</c:v>
                </c:pt>
                <c:pt idx="185">
                  <c:v>1530517.914066659</c:v>
                </c:pt>
                <c:pt idx="186">
                  <c:v>1536633.397235727</c:v>
                </c:pt>
                <c:pt idx="187">
                  <c:v>1539354.680023855</c:v>
                </c:pt>
                <c:pt idx="188">
                  <c:v>1547260.500418258</c:v>
                </c:pt>
                <c:pt idx="189">
                  <c:v>1554466.144107764</c:v>
                </c:pt>
                <c:pt idx="190">
                  <c:v>1560156.212850288</c:v>
                </c:pt>
                <c:pt idx="191">
                  <c:v>1565157.528705376</c:v>
                </c:pt>
                <c:pt idx="192">
                  <c:v>1576411.749077123</c:v>
                </c:pt>
                <c:pt idx="193">
                  <c:v>1584652.814726969</c:v>
                </c:pt>
                <c:pt idx="194">
                  <c:v>1590343.058670896</c:v>
                </c:pt>
                <c:pt idx="195">
                  <c:v>1594795.999679568</c:v>
                </c:pt>
                <c:pt idx="196">
                  <c:v>1593906.222650834</c:v>
                </c:pt>
                <c:pt idx="197">
                  <c:v>1603442.294375829</c:v>
                </c:pt>
                <c:pt idx="198">
                  <c:v>1611147.70112131</c:v>
                </c:pt>
                <c:pt idx="199">
                  <c:v>1619412.102116889</c:v>
                </c:pt>
                <c:pt idx="200">
                  <c:v>1625673.068732529</c:v>
                </c:pt>
                <c:pt idx="201">
                  <c:v>1635529.88948881</c:v>
                </c:pt>
                <c:pt idx="202">
                  <c:v>1642721.604210826</c:v>
                </c:pt>
                <c:pt idx="203">
                  <c:v>1652003.367264555</c:v>
                </c:pt>
                <c:pt idx="204">
                  <c:v>1655897.958643422</c:v>
                </c:pt>
                <c:pt idx="205">
                  <c:v>1661686.464853006</c:v>
                </c:pt>
                <c:pt idx="206">
                  <c:v>1668417.539707705</c:v>
                </c:pt>
                <c:pt idx="207">
                  <c:v>1678954.337260943</c:v>
                </c:pt>
                <c:pt idx="208">
                  <c:v>1687066.363137839</c:v>
                </c:pt>
                <c:pt idx="209">
                  <c:v>1694661.614377022</c:v>
                </c:pt>
                <c:pt idx="210">
                  <c:v>1703238.334102321</c:v>
                </c:pt>
                <c:pt idx="211">
                  <c:v>1710819.250368129</c:v>
                </c:pt>
                <c:pt idx="212">
                  <c:v>1719199.904763902</c:v>
                </c:pt>
                <c:pt idx="213">
                  <c:v>1721653.438155223</c:v>
                </c:pt>
                <c:pt idx="214">
                  <c:v>1722466.379907093</c:v>
                </c:pt>
                <c:pt idx="215">
                  <c:v>1731023.168223873</c:v>
                </c:pt>
                <c:pt idx="216">
                  <c:v>1737456.160704913</c:v>
                </c:pt>
                <c:pt idx="217">
                  <c:v>1743898.040897409</c:v>
                </c:pt>
                <c:pt idx="218">
                  <c:v>1749512.983888444</c:v>
                </c:pt>
                <c:pt idx="219">
                  <c:v>1758107.756155338</c:v>
                </c:pt>
                <c:pt idx="220">
                  <c:v>1769522.90019962</c:v>
                </c:pt>
                <c:pt idx="221">
                  <c:v>1777706.478337391</c:v>
                </c:pt>
                <c:pt idx="222">
                  <c:v>1784264.222331223</c:v>
                </c:pt>
                <c:pt idx="223">
                  <c:v>1787137.671304837</c:v>
                </c:pt>
                <c:pt idx="224">
                  <c:v>1795089.453952845</c:v>
                </c:pt>
                <c:pt idx="225">
                  <c:v>1802096.155006174</c:v>
                </c:pt>
                <c:pt idx="226">
                  <c:v>1807561.102811784</c:v>
                </c:pt>
                <c:pt idx="227">
                  <c:v>1812149.042947252</c:v>
                </c:pt>
                <c:pt idx="228">
                  <c:v>1823193.083195046</c:v>
                </c:pt>
                <c:pt idx="229">
                  <c:v>1831601.479116071</c:v>
                </c:pt>
                <c:pt idx="230">
                  <c:v>1837341.321275854</c:v>
                </c:pt>
                <c:pt idx="231">
                  <c:v>1841920.146753699</c:v>
                </c:pt>
                <c:pt idx="232">
                  <c:v>1840971.73867889</c:v>
                </c:pt>
                <c:pt idx="233">
                  <c:v>1850448.687347397</c:v>
                </c:pt>
                <c:pt idx="234">
                  <c:v>1858165.86707182</c:v>
                </c:pt>
                <c:pt idx="235">
                  <c:v>1866353.159874064</c:v>
                </c:pt>
                <c:pt idx="236">
                  <c:v>1872483.610937966</c:v>
                </c:pt>
                <c:pt idx="237">
                  <c:v>1882204.496863603</c:v>
                </c:pt>
                <c:pt idx="238">
                  <c:v>1889129.533518336</c:v>
                </c:pt>
                <c:pt idx="239">
                  <c:v>1898344.243300352</c:v>
                </c:pt>
                <c:pt idx="240">
                  <c:v>1902262.492610806</c:v>
                </c:pt>
                <c:pt idx="241">
                  <c:v>1908159.083888808</c:v>
                </c:pt>
                <c:pt idx="242">
                  <c:v>1914650.272629997</c:v>
                </c:pt>
                <c:pt idx="243">
                  <c:v>1925030.611710523</c:v>
                </c:pt>
                <c:pt idx="244">
                  <c:v>1933096.771330816</c:v>
                </c:pt>
                <c:pt idx="245">
                  <c:v>1940613.465490315</c:v>
                </c:pt>
                <c:pt idx="246">
                  <c:v>1948746.338182249</c:v>
                </c:pt>
                <c:pt idx="247">
                  <c:v>1956176.713467624</c:v>
                </c:pt>
                <c:pt idx="248">
                  <c:v>1964545.247336326</c:v>
                </c:pt>
                <c:pt idx="249">
                  <c:v>1966804.970799366</c:v>
                </c:pt>
                <c:pt idx="250">
                  <c:v>1967708.250415459</c:v>
                </c:pt>
                <c:pt idx="251">
                  <c:v>1975844.892316308</c:v>
                </c:pt>
                <c:pt idx="252">
                  <c:v>1981988.48267986</c:v>
                </c:pt>
                <c:pt idx="253">
                  <c:v>1987970.305711842</c:v>
                </c:pt>
                <c:pt idx="254">
                  <c:v>1993112.671703162</c:v>
                </c:pt>
                <c:pt idx="255">
                  <c:v>2000976.241842768</c:v>
                </c:pt>
                <c:pt idx="256">
                  <c:v>2012191.621533647</c:v>
                </c:pt>
                <c:pt idx="257">
                  <c:v>2020231.456856927</c:v>
                </c:pt>
                <c:pt idx="258">
                  <c:v>2026981.066408856</c:v>
                </c:pt>
                <c:pt idx="259">
                  <c:v>2029648.35752258</c:v>
                </c:pt>
                <c:pt idx="260">
                  <c:v>2037385.157787611</c:v>
                </c:pt>
                <c:pt idx="261">
                  <c:v>2043748.678636746</c:v>
                </c:pt>
                <c:pt idx="262">
                  <c:v>2048598.605405154</c:v>
                </c:pt>
                <c:pt idx="263">
                  <c:v>2052416.675947828</c:v>
                </c:pt>
                <c:pt idx="264">
                  <c:v>2062950.337605072</c:v>
                </c:pt>
                <c:pt idx="265">
                  <c:v>2071159.848376292</c:v>
                </c:pt>
                <c:pt idx="266">
                  <c:v>2076526.602382134</c:v>
                </c:pt>
                <c:pt idx="267">
                  <c:v>2081083.533062151</c:v>
                </c:pt>
                <c:pt idx="268">
                  <c:v>2080024.093053281</c:v>
                </c:pt>
                <c:pt idx="269">
                  <c:v>2089093.71942109</c:v>
                </c:pt>
                <c:pt idx="270">
                  <c:v>2096502.860603665</c:v>
                </c:pt>
                <c:pt idx="271">
                  <c:v>2104333.689252378</c:v>
                </c:pt>
                <c:pt idx="272">
                  <c:v>2110043.961023957</c:v>
                </c:pt>
                <c:pt idx="273">
                  <c:v>2119305.441814149</c:v>
                </c:pt>
                <c:pt idx="274">
                  <c:v>2125365.238726051</c:v>
                </c:pt>
                <c:pt idx="275">
                  <c:v>2134073.300785525</c:v>
                </c:pt>
                <c:pt idx="276">
                  <c:v>2137588.906087775</c:v>
                </c:pt>
                <c:pt idx="277">
                  <c:v>2143387.951328985</c:v>
                </c:pt>
                <c:pt idx="278">
                  <c:v>2149169.707721428</c:v>
                </c:pt>
                <c:pt idx="279">
                  <c:v>2159090.088198138</c:v>
                </c:pt>
                <c:pt idx="280">
                  <c:v>2166841.619607029</c:v>
                </c:pt>
                <c:pt idx="281">
                  <c:v>2174071.23213696</c:v>
                </c:pt>
                <c:pt idx="282">
                  <c:v>2181252.816239276</c:v>
                </c:pt>
                <c:pt idx="283">
                  <c:v>2188045.059762306</c:v>
                </c:pt>
                <c:pt idx="284">
                  <c:v>2196079.444518667</c:v>
                </c:pt>
                <c:pt idx="285">
                  <c:v>2197874.396134455</c:v>
                </c:pt>
                <c:pt idx="286">
                  <c:v>2198913.088690008</c:v>
                </c:pt>
                <c:pt idx="287">
                  <c:v>2206173.458587046</c:v>
                </c:pt>
                <c:pt idx="288">
                  <c:v>2211606.986951512</c:v>
                </c:pt>
                <c:pt idx="289">
                  <c:v>2216678.833313817</c:v>
                </c:pt>
                <c:pt idx="290">
                  <c:v>2221013.695594364</c:v>
                </c:pt>
                <c:pt idx="291">
                  <c:v>2227611.198147408</c:v>
                </c:pt>
                <c:pt idx="292">
                  <c:v>2238269.146799434</c:v>
                </c:pt>
                <c:pt idx="293">
                  <c:v>2245628.06733096</c:v>
                </c:pt>
                <c:pt idx="294">
                  <c:v>2252291.785348609</c:v>
                </c:pt>
                <c:pt idx="295">
                  <c:v>2254376.440644755</c:v>
                </c:pt>
                <c:pt idx="296">
                  <c:v>2261558.962910359</c:v>
                </c:pt>
                <c:pt idx="297">
                  <c:v>2266694.534202688</c:v>
                </c:pt>
                <c:pt idx="298">
                  <c:v>2270410.420416098</c:v>
                </c:pt>
                <c:pt idx="299">
                  <c:v>2272970.829944506</c:v>
                </c:pt>
                <c:pt idx="300">
                  <c:v>2282521.86169706</c:v>
                </c:pt>
                <c:pt idx="301">
                  <c:v>2290042.791233769</c:v>
                </c:pt>
                <c:pt idx="302">
                  <c:v>2294495.852402899</c:v>
                </c:pt>
                <c:pt idx="303">
                  <c:v>2298848.688250823</c:v>
                </c:pt>
                <c:pt idx="304">
                  <c:v>2297619.948311285</c:v>
                </c:pt>
                <c:pt idx="305">
                  <c:v>2305813.253930994</c:v>
                </c:pt>
                <c:pt idx="306">
                  <c:v>2312518.117887969</c:v>
                </c:pt>
                <c:pt idx="307">
                  <c:v>2319648.513248087</c:v>
                </c:pt>
                <c:pt idx="308">
                  <c:v>2324654.975385527</c:v>
                </c:pt>
                <c:pt idx="309">
                  <c:v>2333070.204886758</c:v>
                </c:pt>
                <c:pt idx="310">
                  <c:v>2337549.895280074</c:v>
                </c:pt>
                <c:pt idx="311">
                  <c:v>2345157.542335876</c:v>
                </c:pt>
                <c:pt idx="312">
                  <c:v>2347756.580805049</c:v>
                </c:pt>
                <c:pt idx="313">
                  <c:v>2353198.933197546</c:v>
                </c:pt>
                <c:pt idx="314">
                  <c:v>2357710.750268886</c:v>
                </c:pt>
                <c:pt idx="315">
                  <c:v>2366722.056958325</c:v>
                </c:pt>
                <c:pt idx="316">
                  <c:v>2373833.711198939</c:v>
                </c:pt>
                <c:pt idx="317">
                  <c:v>2380555.267702262</c:v>
                </c:pt>
                <c:pt idx="318">
                  <c:v>2386103.308714533</c:v>
                </c:pt>
                <c:pt idx="319">
                  <c:v>2391615.738505228</c:v>
                </c:pt>
                <c:pt idx="320">
                  <c:v>2398854.237683</c:v>
                </c:pt>
                <c:pt idx="321">
                  <c:v>2399876.422885343</c:v>
                </c:pt>
                <c:pt idx="322">
                  <c:v>2401099.783875344</c:v>
                </c:pt>
                <c:pt idx="323">
                  <c:v>2406833.789693503</c:v>
                </c:pt>
                <c:pt idx="324">
                  <c:v>2411034.289283048</c:v>
                </c:pt>
                <c:pt idx="325">
                  <c:v>2414648.44342279</c:v>
                </c:pt>
                <c:pt idx="326">
                  <c:v>2417786.097309411</c:v>
                </c:pt>
                <c:pt idx="327">
                  <c:v>2422391.622544071</c:v>
                </c:pt>
                <c:pt idx="328">
                  <c:v>2431911.266851245</c:v>
                </c:pt>
                <c:pt idx="329">
                  <c:v>2437900.34504671</c:v>
                </c:pt>
                <c:pt idx="330">
                  <c:v>2444106.627513967</c:v>
                </c:pt>
                <c:pt idx="331">
                  <c:v>2445220.328913475</c:v>
                </c:pt>
                <c:pt idx="332">
                  <c:v>2451417.897766635</c:v>
                </c:pt>
                <c:pt idx="333">
                  <c:v>2454633.808981631</c:v>
                </c:pt>
                <c:pt idx="334">
                  <c:v>2456624.876899814</c:v>
                </c:pt>
                <c:pt idx="335">
                  <c:v>2457397.30750277</c:v>
                </c:pt>
                <c:pt idx="336">
                  <c:v>2465247.643925155</c:v>
                </c:pt>
                <c:pt idx="337">
                  <c:v>2471423.022390607</c:v>
                </c:pt>
                <c:pt idx="338">
                  <c:v>2474321.548958044</c:v>
                </c:pt>
                <c:pt idx="339">
                  <c:v>2478228.670120705</c:v>
                </c:pt>
                <c:pt idx="340">
                  <c:v>2476779.014174476</c:v>
                </c:pt>
                <c:pt idx="341">
                  <c:v>2483485.387005994</c:v>
                </c:pt>
                <c:pt idx="342">
                  <c:v>2488968.249699444</c:v>
                </c:pt>
                <c:pt idx="343">
                  <c:v>2494955.340736157</c:v>
                </c:pt>
                <c:pt idx="344">
                  <c:v>2498967.653706683</c:v>
                </c:pt>
                <c:pt idx="345">
                  <c:v>2506068.646780768</c:v>
                </c:pt>
                <c:pt idx="346">
                  <c:v>2508242.071647625</c:v>
                </c:pt>
                <c:pt idx="347">
                  <c:v>2514008.176496916</c:v>
                </c:pt>
                <c:pt idx="348">
                  <c:v>2515149.141386093</c:v>
                </c:pt>
                <c:pt idx="349">
                  <c:v>2519888.351311888</c:v>
                </c:pt>
                <c:pt idx="350">
                  <c:v>2522550.502727386</c:v>
                </c:pt>
                <c:pt idx="351">
                  <c:v>2530062.793877269</c:v>
                </c:pt>
                <c:pt idx="352">
                  <c:v>2536185.441480611</c:v>
                </c:pt>
                <c:pt idx="353">
                  <c:v>2542194.065122938</c:v>
                </c:pt>
                <c:pt idx="354">
                  <c:v>2545518.449449462</c:v>
                </c:pt>
                <c:pt idx="355">
                  <c:v>2549139.378163971</c:v>
                </c:pt>
                <c:pt idx="356">
                  <c:v>2555060.272364098</c:v>
                </c:pt>
                <c:pt idx="357">
                  <c:v>2555103.731294272</c:v>
                </c:pt>
                <c:pt idx="358">
                  <c:v>2556531.161122438</c:v>
                </c:pt>
                <c:pt idx="359">
                  <c:v>2560096.398429309</c:v>
                </c:pt>
                <c:pt idx="360">
                  <c:v>2562620.993537068</c:v>
                </c:pt>
                <c:pt idx="361">
                  <c:v>2564344.716372088</c:v>
                </c:pt>
                <c:pt idx="362">
                  <c:v>2565993.204379767</c:v>
                </c:pt>
                <c:pt idx="363">
                  <c:v>2567993.234167313</c:v>
                </c:pt>
                <c:pt idx="364">
                  <c:v>2575758.54411495</c:v>
                </c:pt>
                <c:pt idx="365">
                  <c:v>2579821.94599822</c:v>
                </c:pt>
                <c:pt idx="366">
                  <c:v>2585159.070716203</c:v>
                </c:pt>
                <c:pt idx="367">
                  <c:v>2585104.476373632</c:v>
                </c:pt>
                <c:pt idx="368">
                  <c:v>2589990.659268313</c:v>
                </c:pt>
                <c:pt idx="369">
                  <c:v>2590944.540809955</c:v>
                </c:pt>
                <c:pt idx="370">
                  <c:v>2590931.413505943</c:v>
                </c:pt>
                <c:pt idx="371">
                  <c:v>2589735.409658165</c:v>
                </c:pt>
                <c:pt idx="372">
                  <c:v>2595476.710745074</c:v>
                </c:pt>
                <c:pt idx="373">
                  <c:v>2599928.243354366</c:v>
                </c:pt>
                <c:pt idx="374">
                  <c:v>2600988.668679296</c:v>
                </c:pt>
                <c:pt idx="375">
                  <c:v>2604248.993049233</c:v>
                </c:pt>
                <c:pt idx="376">
                  <c:v>2602592.688981044</c:v>
                </c:pt>
                <c:pt idx="377">
                  <c:v>2607643.004747392</c:v>
                </c:pt>
                <c:pt idx="378">
                  <c:v>2611687.756146489</c:v>
                </c:pt>
                <c:pt idx="379">
                  <c:v>2616386.914203</c:v>
                </c:pt>
                <c:pt idx="380">
                  <c:v>2619380.762010648</c:v>
                </c:pt>
                <c:pt idx="381">
                  <c:v>2625166.622357336</c:v>
                </c:pt>
                <c:pt idx="382">
                  <c:v>2625132.339651541</c:v>
                </c:pt>
                <c:pt idx="383">
                  <c:v>2629032.857006788</c:v>
                </c:pt>
                <c:pt idx="384">
                  <c:v>2628708.18851468</c:v>
                </c:pt>
                <c:pt idx="385">
                  <c:v>2632621.092793943</c:v>
                </c:pt>
                <c:pt idx="386">
                  <c:v>2633516.820289774</c:v>
                </c:pt>
                <c:pt idx="387">
                  <c:v>2639632.47056717</c:v>
                </c:pt>
                <c:pt idx="388">
                  <c:v>2644903.213866255</c:v>
                </c:pt>
                <c:pt idx="389">
                  <c:v>2650357.43513192</c:v>
                </c:pt>
                <c:pt idx="390">
                  <c:v>2652064.064580609</c:v>
                </c:pt>
                <c:pt idx="391">
                  <c:v>2654216.268990287</c:v>
                </c:pt>
                <c:pt idx="392">
                  <c:v>2659109.569771066</c:v>
                </c:pt>
                <c:pt idx="393">
                  <c:v>2658479.529107658</c:v>
                </c:pt>
                <c:pt idx="394">
                  <c:v>2660028.593286151</c:v>
                </c:pt>
                <c:pt idx="395">
                  <c:v>2661885.06740986</c:v>
                </c:pt>
                <c:pt idx="396">
                  <c:v>2663161.039956008</c:v>
                </c:pt>
                <c:pt idx="397">
                  <c:v>2663462.564782517</c:v>
                </c:pt>
                <c:pt idx="398">
                  <c:v>2663994.152948027</c:v>
                </c:pt>
                <c:pt idx="399">
                  <c:v>2663912.463764477</c:v>
                </c:pt>
                <c:pt idx="400">
                  <c:v>2670586.259332154</c:v>
                </c:pt>
                <c:pt idx="401">
                  <c:v>2673463.415558738</c:v>
                </c:pt>
                <c:pt idx="402">
                  <c:v>2678218.120836493</c:v>
                </c:pt>
                <c:pt idx="403">
                  <c:v>2677479.192225232</c:v>
                </c:pt>
                <c:pt idx="404">
                  <c:v>2681658.434506561</c:v>
                </c:pt>
                <c:pt idx="405">
                  <c:v>2681252.277671148</c:v>
                </c:pt>
                <c:pt idx="406">
                  <c:v>2679972.445577434</c:v>
                </c:pt>
                <c:pt idx="407">
                  <c:v>2677559.248749178</c:v>
                </c:pt>
                <c:pt idx="408">
                  <c:v>2682280.554714247</c:v>
                </c:pt>
                <c:pt idx="409">
                  <c:v>2685934.105443191</c:v>
                </c:pt>
                <c:pt idx="410">
                  <c:v>2686007.490086463</c:v>
                </c:pt>
                <c:pt idx="411">
                  <c:v>2688856.363809721</c:v>
                </c:pt>
                <c:pt idx="412">
                  <c:v>2690670.78869731</c:v>
                </c:pt>
                <c:pt idx="413">
                  <c:v>2693533.4584777</c:v>
                </c:pt>
                <c:pt idx="414">
                  <c:v>2696964.677414724</c:v>
                </c:pt>
                <c:pt idx="415">
                  <c:v>2701197.752735301</c:v>
                </c:pt>
                <c:pt idx="416">
                  <c:v>2703790.59105411</c:v>
                </c:pt>
                <c:pt idx="417">
                  <c:v>2709430.321611671</c:v>
                </c:pt>
                <c:pt idx="418">
                  <c:v>2708497.363581649</c:v>
                </c:pt>
                <c:pt idx="419">
                  <c:v>2711841.04062102</c:v>
                </c:pt>
                <c:pt idx="420">
                  <c:v>2710924.106610229</c:v>
                </c:pt>
                <c:pt idx="421">
                  <c:v>2714464.36798271</c:v>
                </c:pt>
                <c:pt idx="422">
                  <c:v>2714572.638647838</c:v>
                </c:pt>
                <c:pt idx="423">
                  <c:v>2720428.855060843</c:v>
                </c:pt>
                <c:pt idx="424">
                  <c:v>2725565.658244477</c:v>
                </c:pt>
                <c:pt idx="425">
                  <c:v>2730956.59561751</c:v>
                </c:pt>
                <c:pt idx="426">
                  <c:v>2730713.958038904</c:v>
                </c:pt>
                <c:pt idx="427">
                  <c:v>2732798.675784469</c:v>
                </c:pt>
                <c:pt idx="428">
                  <c:v>2737663.012481718</c:v>
                </c:pt>
                <c:pt idx="429">
                  <c:v>2736896.286129016</c:v>
                </c:pt>
                <c:pt idx="430">
                  <c:v>2735307.402765831</c:v>
                </c:pt>
                <c:pt idx="431">
                  <c:v>2738270.622192013</c:v>
                </c:pt>
                <c:pt idx="432">
                  <c:v>2739386.581381596</c:v>
                </c:pt>
                <c:pt idx="433">
                  <c:v>2739307.451824314</c:v>
                </c:pt>
                <c:pt idx="434">
                  <c:v>2739456.168878922</c:v>
                </c:pt>
                <c:pt idx="435">
                  <c:v>2736320.132435169</c:v>
                </c:pt>
                <c:pt idx="436">
                  <c:v>2743728.197973882</c:v>
                </c:pt>
                <c:pt idx="437">
                  <c:v>2746876.916516833</c:v>
                </c:pt>
                <c:pt idx="438">
                  <c:v>2751856.96994462</c:v>
                </c:pt>
                <c:pt idx="439">
                  <c:v>2751089.722986812</c:v>
                </c:pt>
                <c:pt idx="440">
                  <c:v>2753352.639645224</c:v>
                </c:pt>
                <c:pt idx="441">
                  <c:v>2752714.393732155</c:v>
                </c:pt>
                <c:pt idx="442">
                  <c:v>2750808.260117004</c:v>
                </c:pt>
                <c:pt idx="443">
                  <c:v>2747720.077922889</c:v>
                </c:pt>
                <c:pt idx="444">
                  <c:v>2747914.741709863</c:v>
                </c:pt>
                <c:pt idx="445">
                  <c:v>2752235.722645875</c:v>
                </c:pt>
                <c:pt idx="446">
                  <c:v>2751461.592682458</c:v>
                </c:pt>
                <c:pt idx="447">
                  <c:v>2753967.794153747</c:v>
                </c:pt>
                <c:pt idx="448">
                  <c:v>2755784.050367914</c:v>
                </c:pt>
                <c:pt idx="449">
                  <c:v>2758748.394587442</c:v>
                </c:pt>
                <c:pt idx="450">
                  <c:v>2761570.703980164</c:v>
                </c:pt>
                <c:pt idx="451">
                  <c:v>2761660.932898646</c:v>
                </c:pt>
                <c:pt idx="452">
                  <c:v>2765643.426720142</c:v>
                </c:pt>
                <c:pt idx="453">
                  <c:v>2771104.695783215</c:v>
                </c:pt>
                <c:pt idx="454">
                  <c:v>2764016.267956262</c:v>
                </c:pt>
                <c:pt idx="455">
                  <c:v>2761929.038706377</c:v>
                </c:pt>
                <c:pt idx="456">
                  <c:v>2758654.136193016</c:v>
                </c:pt>
                <c:pt idx="457">
                  <c:v>2759677.448827977</c:v>
                </c:pt>
                <c:pt idx="458">
                  <c:v>2764569.798435067</c:v>
                </c:pt>
                <c:pt idx="459">
                  <c:v>2760587.041379023</c:v>
                </c:pt>
                <c:pt idx="460">
                  <c:v>2766391.019236505</c:v>
                </c:pt>
                <c:pt idx="461">
                  <c:v>2760626.878820165</c:v>
                </c:pt>
                <c:pt idx="462">
                  <c:v>2765661.580566343</c:v>
                </c:pt>
                <c:pt idx="463">
                  <c:v>2767675.874017547</c:v>
                </c:pt>
                <c:pt idx="464">
                  <c:v>2766999.240474741</c:v>
                </c:pt>
                <c:pt idx="465">
                  <c:v>2768598.287983801</c:v>
                </c:pt>
                <c:pt idx="466">
                  <c:v>2764525.837786097</c:v>
                </c:pt>
                <c:pt idx="467">
                  <c:v>2764749.863468734</c:v>
                </c:pt>
                <c:pt idx="468">
                  <c:v>2763471.308149118</c:v>
                </c:pt>
                <c:pt idx="469">
                  <c:v>2764787.178748501</c:v>
                </c:pt>
                <c:pt idx="470">
                  <c:v>2763520.245228831</c:v>
                </c:pt>
                <c:pt idx="471">
                  <c:v>2762387.352091073</c:v>
                </c:pt>
                <c:pt idx="472">
                  <c:v>2766529.647833778</c:v>
                </c:pt>
                <c:pt idx="473">
                  <c:v>2768862.938480514</c:v>
                </c:pt>
                <c:pt idx="474">
                  <c:v>2768625.763156177</c:v>
                </c:pt>
                <c:pt idx="475">
                  <c:v>2767598.662384255</c:v>
                </c:pt>
                <c:pt idx="476">
                  <c:v>2769558.928468786</c:v>
                </c:pt>
                <c:pt idx="477">
                  <c:v>2768126.655729081</c:v>
                </c:pt>
                <c:pt idx="478">
                  <c:v>2766457.104009332</c:v>
                </c:pt>
                <c:pt idx="479">
                  <c:v>2766774.054073753</c:v>
                </c:pt>
                <c:pt idx="480">
                  <c:v>2768216.414154322</c:v>
                </c:pt>
                <c:pt idx="481">
                  <c:v>2768603.040163723</c:v>
                </c:pt>
                <c:pt idx="482">
                  <c:v>2767891.1902707</c:v>
                </c:pt>
                <c:pt idx="483">
                  <c:v>2768395.522986674</c:v>
                </c:pt>
                <c:pt idx="484">
                  <c:v>2770561.393780615</c:v>
                </c:pt>
                <c:pt idx="485">
                  <c:v>2770868.481296741</c:v>
                </c:pt>
                <c:pt idx="486">
                  <c:v>2772200.159914502</c:v>
                </c:pt>
                <c:pt idx="487">
                  <c:v>2775404.733356361</c:v>
                </c:pt>
                <c:pt idx="488">
                  <c:v>2775107.127689751</c:v>
                </c:pt>
                <c:pt idx="489">
                  <c:v>2776757.63654067</c:v>
                </c:pt>
                <c:pt idx="490">
                  <c:v>2777885.540449373</c:v>
                </c:pt>
                <c:pt idx="491">
                  <c:v>2778587.099504266</c:v>
                </c:pt>
                <c:pt idx="492">
                  <c:v>2781930.800838538</c:v>
                </c:pt>
                <c:pt idx="493">
                  <c:v>2781251.985478488</c:v>
                </c:pt>
                <c:pt idx="494">
                  <c:v>2785751.674469403</c:v>
                </c:pt>
                <c:pt idx="495">
                  <c:v>2785535.434117349</c:v>
                </c:pt>
                <c:pt idx="496">
                  <c:v>2785920.060910392</c:v>
                </c:pt>
                <c:pt idx="497">
                  <c:v>2786341.428812218</c:v>
                </c:pt>
                <c:pt idx="498">
                  <c:v>2786650.728514397</c:v>
                </c:pt>
                <c:pt idx="499">
                  <c:v>2786479.675316556</c:v>
                </c:pt>
                <c:pt idx="500">
                  <c:v>2784600.080782638</c:v>
                </c:pt>
                <c:pt idx="501">
                  <c:v>2784872.286859165</c:v>
                </c:pt>
                <c:pt idx="502">
                  <c:v>2783767.560006397</c:v>
                </c:pt>
                <c:pt idx="503">
                  <c:v>2784447.992557504</c:v>
                </c:pt>
                <c:pt idx="504">
                  <c:v>2785183.84295676</c:v>
                </c:pt>
                <c:pt idx="505">
                  <c:v>2786699.909132151</c:v>
                </c:pt>
                <c:pt idx="506">
                  <c:v>2787347.946927801</c:v>
                </c:pt>
                <c:pt idx="507">
                  <c:v>2786681.153049535</c:v>
                </c:pt>
                <c:pt idx="508">
                  <c:v>2786882.913154789</c:v>
                </c:pt>
                <c:pt idx="509">
                  <c:v>2786901.458566398</c:v>
                </c:pt>
                <c:pt idx="510">
                  <c:v>2785634.781013576</c:v>
                </c:pt>
                <c:pt idx="511">
                  <c:v>2785737.494302819</c:v>
                </c:pt>
                <c:pt idx="512">
                  <c:v>2786485.451238729</c:v>
                </c:pt>
                <c:pt idx="513">
                  <c:v>2788432.115745222</c:v>
                </c:pt>
                <c:pt idx="514">
                  <c:v>2784919.373713209</c:v>
                </c:pt>
                <c:pt idx="515">
                  <c:v>2783228.923084342</c:v>
                </c:pt>
                <c:pt idx="516">
                  <c:v>2785813.726197055</c:v>
                </c:pt>
                <c:pt idx="517">
                  <c:v>2786265.164372712</c:v>
                </c:pt>
                <c:pt idx="518">
                  <c:v>2788114.888033325</c:v>
                </c:pt>
                <c:pt idx="519">
                  <c:v>2788547.495788274</c:v>
                </c:pt>
                <c:pt idx="520">
                  <c:v>2788534.097635169</c:v>
                </c:pt>
                <c:pt idx="521">
                  <c:v>2790803.602949678</c:v>
                </c:pt>
                <c:pt idx="522">
                  <c:v>2788380.94661464</c:v>
                </c:pt>
                <c:pt idx="523">
                  <c:v>2787557.351096131</c:v>
                </c:pt>
                <c:pt idx="524">
                  <c:v>2788809.809400724</c:v>
                </c:pt>
                <c:pt idx="525">
                  <c:v>2786362.620357227</c:v>
                </c:pt>
                <c:pt idx="526">
                  <c:v>2789082.354149642</c:v>
                </c:pt>
                <c:pt idx="527">
                  <c:v>2791019.118567652</c:v>
                </c:pt>
                <c:pt idx="528">
                  <c:v>2791449.323279325</c:v>
                </c:pt>
                <c:pt idx="529">
                  <c:v>2790474.187451839</c:v>
                </c:pt>
                <c:pt idx="530">
                  <c:v>2788032.99524772</c:v>
                </c:pt>
                <c:pt idx="531">
                  <c:v>2789036.930687521</c:v>
                </c:pt>
                <c:pt idx="532">
                  <c:v>2788241.074721966</c:v>
                </c:pt>
                <c:pt idx="533">
                  <c:v>2788729.679631659</c:v>
                </c:pt>
                <c:pt idx="534">
                  <c:v>2789442.916211688</c:v>
                </c:pt>
                <c:pt idx="535">
                  <c:v>2789548.746776226</c:v>
                </c:pt>
                <c:pt idx="536">
                  <c:v>2787764.680444282</c:v>
                </c:pt>
                <c:pt idx="537">
                  <c:v>2788795.628265003</c:v>
                </c:pt>
                <c:pt idx="538">
                  <c:v>2789950.344525746</c:v>
                </c:pt>
                <c:pt idx="539">
                  <c:v>2790087.044796599</c:v>
                </c:pt>
                <c:pt idx="540">
                  <c:v>2789723.06106718</c:v>
                </c:pt>
                <c:pt idx="541">
                  <c:v>2787087.989589402</c:v>
                </c:pt>
                <c:pt idx="542">
                  <c:v>2787811.502763748</c:v>
                </c:pt>
                <c:pt idx="543">
                  <c:v>2786717.019847919</c:v>
                </c:pt>
                <c:pt idx="544">
                  <c:v>2788556.090106762</c:v>
                </c:pt>
                <c:pt idx="545">
                  <c:v>2786386.014235718</c:v>
                </c:pt>
                <c:pt idx="546">
                  <c:v>2788328.535278771</c:v>
                </c:pt>
                <c:pt idx="547">
                  <c:v>2787550.875901674</c:v>
                </c:pt>
                <c:pt idx="548">
                  <c:v>2787860.013204857</c:v>
                </c:pt>
                <c:pt idx="549">
                  <c:v>2788420.288616519</c:v>
                </c:pt>
                <c:pt idx="550">
                  <c:v>2787307.721705452</c:v>
                </c:pt>
                <c:pt idx="551">
                  <c:v>2792151.082259044</c:v>
                </c:pt>
                <c:pt idx="552">
                  <c:v>2788096.514355428</c:v>
                </c:pt>
                <c:pt idx="553">
                  <c:v>2790667.997388238</c:v>
                </c:pt>
                <c:pt idx="554">
                  <c:v>2790521.452390566</c:v>
                </c:pt>
                <c:pt idx="555">
                  <c:v>2791609.389998149</c:v>
                </c:pt>
                <c:pt idx="556">
                  <c:v>2792217.390907755</c:v>
                </c:pt>
                <c:pt idx="557">
                  <c:v>2791491.505294836</c:v>
                </c:pt>
                <c:pt idx="558">
                  <c:v>2791209.290829607</c:v>
                </c:pt>
                <c:pt idx="559">
                  <c:v>2791420.502727073</c:v>
                </c:pt>
                <c:pt idx="560">
                  <c:v>2790104.441294127</c:v>
                </c:pt>
                <c:pt idx="561">
                  <c:v>2791705.597464606</c:v>
                </c:pt>
                <c:pt idx="562">
                  <c:v>2790667.896880333</c:v>
                </c:pt>
                <c:pt idx="563">
                  <c:v>2793047.595328816</c:v>
                </c:pt>
                <c:pt idx="564">
                  <c:v>2791342.64829382</c:v>
                </c:pt>
                <c:pt idx="565">
                  <c:v>2795992.888706604</c:v>
                </c:pt>
                <c:pt idx="566">
                  <c:v>2795851.987887426</c:v>
                </c:pt>
                <c:pt idx="567">
                  <c:v>2797732.016488791</c:v>
                </c:pt>
                <c:pt idx="568">
                  <c:v>2796266.044252194</c:v>
                </c:pt>
                <c:pt idx="569">
                  <c:v>2794806.370166941</c:v>
                </c:pt>
                <c:pt idx="570">
                  <c:v>2796244.002440593</c:v>
                </c:pt>
                <c:pt idx="571">
                  <c:v>2796793.406610452</c:v>
                </c:pt>
                <c:pt idx="572">
                  <c:v>2795045.049089494</c:v>
                </c:pt>
                <c:pt idx="573">
                  <c:v>2795792.914166995</c:v>
                </c:pt>
                <c:pt idx="574">
                  <c:v>2796539.607878782</c:v>
                </c:pt>
                <c:pt idx="575">
                  <c:v>2795870.551822403</c:v>
                </c:pt>
                <c:pt idx="576">
                  <c:v>2796514.683634121</c:v>
                </c:pt>
                <c:pt idx="577">
                  <c:v>2795835.506191627</c:v>
                </c:pt>
                <c:pt idx="578">
                  <c:v>2794679.490730326</c:v>
                </c:pt>
                <c:pt idx="579">
                  <c:v>2795727.361850584</c:v>
                </c:pt>
                <c:pt idx="580">
                  <c:v>2796703.942645564</c:v>
                </c:pt>
                <c:pt idx="581">
                  <c:v>2796973.85747479</c:v>
                </c:pt>
                <c:pt idx="582">
                  <c:v>2796284.808129552</c:v>
                </c:pt>
                <c:pt idx="583">
                  <c:v>2796368.48893862</c:v>
                </c:pt>
                <c:pt idx="584">
                  <c:v>2797334.000421509</c:v>
                </c:pt>
                <c:pt idx="585">
                  <c:v>2797986.440636132</c:v>
                </c:pt>
                <c:pt idx="586">
                  <c:v>2797899.747950707</c:v>
                </c:pt>
                <c:pt idx="587">
                  <c:v>2795895.635745233</c:v>
                </c:pt>
                <c:pt idx="588">
                  <c:v>2795903.130945282</c:v>
                </c:pt>
                <c:pt idx="589">
                  <c:v>2796618.781817564</c:v>
                </c:pt>
                <c:pt idx="590">
                  <c:v>2796035.158647351</c:v>
                </c:pt>
                <c:pt idx="591">
                  <c:v>2796159.114796299</c:v>
                </c:pt>
                <c:pt idx="592">
                  <c:v>2796697.875023874</c:v>
                </c:pt>
                <c:pt idx="593">
                  <c:v>2796122.247502558</c:v>
                </c:pt>
                <c:pt idx="594">
                  <c:v>2795539.04451225</c:v>
                </c:pt>
                <c:pt idx="595">
                  <c:v>2795030.376567927</c:v>
                </c:pt>
                <c:pt idx="596">
                  <c:v>2795625.833883359</c:v>
                </c:pt>
                <c:pt idx="597">
                  <c:v>2794905.700498429</c:v>
                </c:pt>
                <c:pt idx="598">
                  <c:v>2795544.587285781</c:v>
                </c:pt>
                <c:pt idx="599">
                  <c:v>2794665.448292728</c:v>
                </c:pt>
                <c:pt idx="600">
                  <c:v>2794269.181383236</c:v>
                </c:pt>
                <c:pt idx="601">
                  <c:v>2794297.692351465</c:v>
                </c:pt>
                <c:pt idx="602">
                  <c:v>2794797.984420733</c:v>
                </c:pt>
                <c:pt idx="603">
                  <c:v>2793624.962676498</c:v>
                </c:pt>
                <c:pt idx="604">
                  <c:v>2794479.8158974</c:v>
                </c:pt>
                <c:pt idx="605">
                  <c:v>2794157.384852326</c:v>
                </c:pt>
                <c:pt idx="606">
                  <c:v>2795240.799991333</c:v>
                </c:pt>
                <c:pt idx="607">
                  <c:v>2797035.248143779</c:v>
                </c:pt>
                <c:pt idx="608">
                  <c:v>2794971.90866523</c:v>
                </c:pt>
                <c:pt idx="609">
                  <c:v>2795219.383147573</c:v>
                </c:pt>
                <c:pt idx="610">
                  <c:v>2794669.544773447</c:v>
                </c:pt>
                <c:pt idx="611">
                  <c:v>2794814.021357649</c:v>
                </c:pt>
                <c:pt idx="612">
                  <c:v>2794934.50209884</c:v>
                </c:pt>
                <c:pt idx="613">
                  <c:v>2794929.638234151</c:v>
                </c:pt>
                <c:pt idx="614">
                  <c:v>2794923.973451725</c:v>
                </c:pt>
                <c:pt idx="615">
                  <c:v>2795189.090397121</c:v>
                </c:pt>
                <c:pt idx="616">
                  <c:v>2795507.555105422</c:v>
                </c:pt>
                <c:pt idx="617">
                  <c:v>2794830.054400865</c:v>
                </c:pt>
                <c:pt idx="618">
                  <c:v>2795454.973582655</c:v>
                </c:pt>
                <c:pt idx="619">
                  <c:v>2795249.71007392</c:v>
                </c:pt>
                <c:pt idx="620">
                  <c:v>2795282.889044706</c:v>
                </c:pt>
                <c:pt idx="621">
                  <c:v>2795547.12470295</c:v>
                </c:pt>
                <c:pt idx="622">
                  <c:v>2795391.177852253</c:v>
                </c:pt>
                <c:pt idx="623">
                  <c:v>2796236.448577315</c:v>
                </c:pt>
                <c:pt idx="624">
                  <c:v>2796084.706709444</c:v>
                </c:pt>
                <c:pt idx="625">
                  <c:v>2796121.010705516</c:v>
                </c:pt>
                <c:pt idx="626">
                  <c:v>2795981.184167612</c:v>
                </c:pt>
                <c:pt idx="627">
                  <c:v>2796164.444822722</c:v>
                </c:pt>
                <c:pt idx="628">
                  <c:v>2796432.303083541</c:v>
                </c:pt>
                <c:pt idx="629">
                  <c:v>2796496.340541604</c:v>
                </c:pt>
                <c:pt idx="630">
                  <c:v>2796268.325453594</c:v>
                </c:pt>
                <c:pt idx="631">
                  <c:v>2796821.726285707</c:v>
                </c:pt>
                <c:pt idx="632">
                  <c:v>2796296.661019722</c:v>
                </c:pt>
                <c:pt idx="633">
                  <c:v>2796534.203659058</c:v>
                </c:pt>
                <c:pt idx="634">
                  <c:v>2796403.095863694</c:v>
                </c:pt>
                <c:pt idx="635">
                  <c:v>2796243.034890851</c:v>
                </c:pt>
                <c:pt idx="636">
                  <c:v>2796211.014469486</c:v>
                </c:pt>
                <c:pt idx="637">
                  <c:v>2797375.518372675</c:v>
                </c:pt>
                <c:pt idx="638">
                  <c:v>2796468.100346641</c:v>
                </c:pt>
                <c:pt idx="639">
                  <c:v>2796808.402645874</c:v>
                </c:pt>
                <c:pt idx="640">
                  <c:v>2796582.133765975</c:v>
                </c:pt>
                <c:pt idx="641">
                  <c:v>2796369.923185239</c:v>
                </c:pt>
                <c:pt idx="642">
                  <c:v>2796180.757698826</c:v>
                </c:pt>
                <c:pt idx="643">
                  <c:v>2796426.514453762</c:v>
                </c:pt>
                <c:pt idx="644">
                  <c:v>2796282.704776383</c:v>
                </c:pt>
                <c:pt idx="645">
                  <c:v>2796376.06021425</c:v>
                </c:pt>
                <c:pt idx="646">
                  <c:v>2796585.362226062</c:v>
                </c:pt>
                <c:pt idx="647">
                  <c:v>2796652.708181675</c:v>
                </c:pt>
                <c:pt idx="648">
                  <c:v>2797042.40043529</c:v>
                </c:pt>
                <c:pt idx="649">
                  <c:v>2796801.185910731</c:v>
                </c:pt>
                <c:pt idx="650">
                  <c:v>2796986.499553782</c:v>
                </c:pt>
                <c:pt idx="651">
                  <c:v>2797187.613312577</c:v>
                </c:pt>
                <c:pt idx="652">
                  <c:v>2797194.496105003</c:v>
                </c:pt>
                <c:pt idx="653">
                  <c:v>2797064.99032518</c:v>
                </c:pt>
                <c:pt idx="654">
                  <c:v>2797200.069764996</c:v>
                </c:pt>
                <c:pt idx="655">
                  <c:v>2797318.610945636</c:v>
                </c:pt>
                <c:pt idx="656">
                  <c:v>2797079.12191675</c:v>
                </c:pt>
                <c:pt idx="657">
                  <c:v>2797101.165118994</c:v>
                </c:pt>
                <c:pt idx="658">
                  <c:v>2797301.725862722</c:v>
                </c:pt>
                <c:pt idx="659">
                  <c:v>2797411.296435968</c:v>
                </c:pt>
                <c:pt idx="660">
                  <c:v>2797301.554094713</c:v>
                </c:pt>
                <c:pt idx="661">
                  <c:v>2797363.168845098</c:v>
                </c:pt>
                <c:pt idx="662">
                  <c:v>2797489.09554117</c:v>
                </c:pt>
                <c:pt idx="663">
                  <c:v>2797534.757442445</c:v>
                </c:pt>
                <c:pt idx="664">
                  <c:v>2797409.36477644</c:v>
                </c:pt>
                <c:pt idx="665">
                  <c:v>2797333.819689052</c:v>
                </c:pt>
                <c:pt idx="666">
                  <c:v>2797465.869649656</c:v>
                </c:pt>
                <c:pt idx="667">
                  <c:v>2797035.686435266</c:v>
                </c:pt>
                <c:pt idx="668">
                  <c:v>2797595.734990449</c:v>
                </c:pt>
                <c:pt idx="669">
                  <c:v>2797560.184191189</c:v>
                </c:pt>
                <c:pt idx="670">
                  <c:v>2797513.756931979</c:v>
                </c:pt>
                <c:pt idx="671">
                  <c:v>2797693.589509374</c:v>
                </c:pt>
                <c:pt idx="672">
                  <c:v>2797815.574125894</c:v>
                </c:pt>
                <c:pt idx="673">
                  <c:v>2797664.225529982</c:v>
                </c:pt>
                <c:pt idx="674">
                  <c:v>2797714.430905181</c:v>
                </c:pt>
                <c:pt idx="675">
                  <c:v>2797813.269715765</c:v>
                </c:pt>
                <c:pt idx="676">
                  <c:v>2797549.839490386</c:v>
                </c:pt>
                <c:pt idx="677">
                  <c:v>2797781.301611129</c:v>
                </c:pt>
                <c:pt idx="678">
                  <c:v>2797777.693135144</c:v>
                </c:pt>
                <c:pt idx="679">
                  <c:v>2797686.656212524</c:v>
                </c:pt>
                <c:pt idx="680">
                  <c:v>2797618.454465843</c:v>
                </c:pt>
                <c:pt idx="681">
                  <c:v>2797512.149166864</c:v>
                </c:pt>
                <c:pt idx="682">
                  <c:v>2797550.11200882</c:v>
                </c:pt>
                <c:pt idx="683">
                  <c:v>2797544.191291921</c:v>
                </c:pt>
                <c:pt idx="684">
                  <c:v>2797396.213099843</c:v>
                </c:pt>
                <c:pt idx="685">
                  <c:v>2797197.571805197</c:v>
                </c:pt>
                <c:pt idx="686">
                  <c:v>2797418.791717278</c:v>
                </c:pt>
                <c:pt idx="687">
                  <c:v>2797627.122249686</c:v>
                </c:pt>
                <c:pt idx="688">
                  <c:v>2797508.174493107</c:v>
                </c:pt>
                <c:pt idx="689">
                  <c:v>2798111.195072045</c:v>
                </c:pt>
                <c:pt idx="690">
                  <c:v>2798098.06591837</c:v>
                </c:pt>
                <c:pt idx="691">
                  <c:v>2797976.527584551</c:v>
                </c:pt>
                <c:pt idx="692">
                  <c:v>2798166.018518116</c:v>
                </c:pt>
                <c:pt idx="693">
                  <c:v>2798336.728180294</c:v>
                </c:pt>
                <c:pt idx="694">
                  <c:v>2798478.077595853</c:v>
                </c:pt>
                <c:pt idx="695">
                  <c:v>2798260.70677865</c:v>
                </c:pt>
                <c:pt idx="696">
                  <c:v>2798299.539928086</c:v>
                </c:pt>
                <c:pt idx="697">
                  <c:v>2798368.46162601</c:v>
                </c:pt>
                <c:pt idx="698">
                  <c:v>2798318.06465728</c:v>
                </c:pt>
                <c:pt idx="699">
                  <c:v>2798531.305283347</c:v>
                </c:pt>
                <c:pt idx="700">
                  <c:v>2798578.6981205</c:v>
                </c:pt>
                <c:pt idx="701">
                  <c:v>2798351.319897802</c:v>
                </c:pt>
                <c:pt idx="702">
                  <c:v>2798298.238621574</c:v>
                </c:pt>
                <c:pt idx="703">
                  <c:v>2798751.427990709</c:v>
                </c:pt>
                <c:pt idx="704">
                  <c:v>2798370.104323037</c:v>
                </c:pt>
                <c:pt idx="705">
                  <c:v>2798226.802702229</c:v>
                </c:pt>
                <c:pt idx="706">
                  <c:v>2798437.833567843</c:v>
                </c:pt>
                <c:pt idx="707">
                  <c:v>2798227.735110263</c:v>
                </c:pt>
                <c:pt idx="708">
                  <c:v>2798429.3304747</c:v>
                </c:pt>
                <c:pt idx="709">
                  <c:v>2798384.220170481</c:v>
                </c:pt>
                <c:pt idx="710">
                  <c:v>2798346.633393454</c:v>
                </c:pt>
                <c:pt idx="711">
                  <c:v>2797795.457642136</c:v>
                </c:pt>
                <c:pt idx="712">
                  <c:v>2798216.660619052</c:v>
                </c:pt>
                <c:pt idx="713">
                  <c:v>2798484.016761665</c:v>
                </c:pt>
                <c:pt idx="714">
                  <c:v>2798499.644649995</c:v>
                </c:pt>
                <c:pt idx="715">
                  <c:v>2798416.058861222</c:v>
                </c:pt>
                <c:pt idx="716">
                  <c:v>2798421.770779334</c:v>
                </c:pt>
                <c:pt idx="717">
                  <c:v>2798342.341127869</c:v>
                </c:pt>
                <c:pt idx="718">
                  <c:v>2798472.344543166</c:v>
                </c:pt>
                <c:pt idx="719">
                  <c:v>2798539.479611441</c:v>
                </c:pt>
                <c:pt idx="720">
                  <c:v>2798524.304605095</c:v>
                </c:pt>
                <c:pt idx="721">
                  <c:v>2798572.601090691</c:v>
                </c:pt>
                <c:pt idx="722">
                  <c:v>2798693.092581436</c:v>
                </c:pt>
                <c:pt idx="723">
                  <c:v>2798430.37510909</c:v>
                </c:pt>
                <c:pt idx="724">
                  <c:v>2798451.749553873</c:v>
                </c:pt>
                <c:pt idx="725">
                  <c:v>2798331.534312217</c:v>
                </c:pt>
                <c:pt idx="726">
                  <c:v>2798357.338671913</c:v>
                </c:pt>
                <c:pt idx="727">
                  <c:v>2798313.651801559</c:v>
                </c:pt>
                <c:pt idx="728">
                  <c:v>2798309.293240543</c:v>
                </c:pt>
                <c:pt idx="729">
                  <c:v>2798271.519612157</c:v>
                </c:pt>
                <c:pt idx="730">
                  <c:v>2798228.808573701</c:v>
                </c:pt>
                <c:pt idx="731">
                  <c:v>2798256.442233518</c:v>
                </c:pt>
                <c:pt idx="732">
                  <c:v>2798325.461346181</c:v>
                </c:pt>
                <c:pt idx="733">
                  <c:v>2798136.339274334</c:v>
                </c:pt>
                <c:pt idx="734">
                  <c:v>2798164.219329979</c:v>
                </c:pt>
                <c:pt idx="735">
                  <c:v>2798140.165244295</c:v>
                </c:pt>
                <c:pt idx="736">
                  <c:v>2798203.168531215</c:v>
                </c:pt>
                <c:pt idx="737">
                  <c:v>2798205.698571997</c:v>
                </c:pt>
                <c:pt idx="738">
                  <c:v>2798139.670623424</c:v>
                </c:pt>
                <c:pt idx="739">
                  <c:v>2798030.040514107</c:v>
                </c:pt>
                <c:pt idx="740">
                  <c:v>2798018.988459376</c:v>
                </c:pt>
                <c:pt idx="741">
                  <c:v>2798156.480509507</c:v>
                </c:pt>
                <c:pt idx="742">
                  <c:v>2798081.418485627</c:v>
                </c:pt>
                <c:pt idx="743">
                  <c:v>2798265.55644451</c:v>
                </c:pt>
                <c:pt idx="744">
                  <c:v>2798131.764882767</c:v>
                </c:pt>
                <c:pt idx="745">
                  <c:v>2798126.134408478</c:v>
                </c:pt>
                <c:pt idx="746">
                  <c:v>2798151.298730865</c:v>
                </c:pt>
                <c:pt idx="747">
                  <c:v>2798202.091098169</c:v>
                </c:pt>
                <c:pt idx="748">
                  <c:v>2798114.618667712</c:v>
                </c:pt>
                <c:pt idx="749">
                  <c:v>2798114.9434559</c:v>
                </c:pt>
                <c:pt idx="750">
                  <c:v>2798081.317599657</c:v>
                </c:pt>
                <c:pt idx="751">
                  <c:v>2798070.883613483</c:v>
                </c:pt>
                <c:pt idx="752">
                  <c:v>2798104.210748651</c:v>
                </c:pt>
                <c:pt idx="753">
                  <c:v>2798102.070647661</c:v>
                </c:pt>
                <c:pt idx="754">
                  <c:v>2798153.078183896</c:v>
                </c:pt>
                <c:pt idx="755">
                  <c:v>2798175.431648484</c:v>
                </c:pt>
                <c:pt idx="756">
                  <c:v>2798206.18432583</c:v>
                </c:pt>
                <c:pt idx="757">
                  <c:v>2798275.123058974</c:v>
                </c:pt>
                <c:pt idx="758">
                  <c:v>2798397.008562615</c:v>
                </c:pt>
                <c:pt idx="759">
                  <c:v>2798296.3789096</c:v>
                </c:pt>
                <c:pt idx="760">
                  <c:v>2798277.972472066</c:v>
                </c:pt>
                <c:pt idx="761">
                  <c:v>2798238.696512782</c:v>
                </c:pt>
                <c:pt idx="762">
                  <c:v>2798205.925861897</c:v>
                </c:pt>
                <c:pt idx="763">
                  <c:v>2798263.183745831</c:v>
                </c:pt>
                <c:pt idx="764">
                  <c:v>2798315.816617676</c:v>
                </c:pt>
                <c:pt idx="765">
                  <c:v>2798329.593133456</c:v>
                </c:pt>
                <c:pt idx="766">
                  <c:v>2798352.235119169</c:v>
                </c:pt>
                <c:pt idx="767">
                  <c:v>2798419.907543009</c:v>
                </c:pt>
                <c:pt idx="768">
                  <c:v>2798409.111979922</c:v>
                </c:pt>
                <c:pt idx="769">
                  <c:v>2798397.803610459</c:v>
                </c:pt>
                <c:pt idx="770">
                  <c:v>2798414.589842792</c:v>
                </c:pt>
                <c:pt idx="771">
                  <c:v>2798471.867607445</c:v>
                </c:pt>
                <c:pt idx="772">
                  <c:v>2798411.947781522</c:v>
                </c:pt>
                <c:pt idx="773">
                  <c:v>2798391.559217807</c:v>
                </c:pt>
                <c:pt idx="774">
                  <c:v>2798406.199272115</c:v>
                </c:pt>
                <c:pt idx="775">
                  <c:v>2798447.618983029</c:v>
                </c:pt>
                <c:pt idx="776">
                  <c:v>2798345.60338129</c:v>
                </c:pt>
                <c:pt idx="777">
                  <c:v>2798437.732608519</c:v>
                </c:pt>
                <c:pt idx="778">
                  <c:v>2798397.398144887</c:v>
                </c:pt>
                <c:pt idx="779">
                  <c:v>2798513.114464763</c:v>
                </c:pt>
                <c:pt idx="780">
                  <c:v>2798547.471425517</c:v>
                </c:pt>
                <c:pt idx="781">
                  <c:v>2798521.836116781</c:v>
                </c:pt>
                <c:pt idx="782">
                  <c:v>2798519.592914781</c:v>
                </c:pt>
                <c:pt idx="783">
                  <c:v>2798494.044230425</c:v>
                </c:pt>
                <c:pt idx="784">
                  <c:v>2798501.996472253</c:v>
                </c:pt>
                <c:pt idx="785">
                  <c:v>2798474.686696447</c:v>
                </c:pt>
                <c:pt idx="786">
                  <c:v>2798491.825033737</c:v>
                </c:pt>
                <c:pt idx="787">
                  <c:v>2798528.181986819</c:v>
                </c:pt>
                <c:pt idx="788">
                  <c:v>2798561.099782902</c:v>
                </c:pt>
                <c:pt idx="789">
                  <c:v>2798401.046861267</c:v>
                </c:pt>
                <c:pt idx="790">
                  <c:v>2798502.100828397</c:v>
                </c:pt>
                <c:pt idx="791">
                  <c:v>2798524.637690393</c:v>
                </c:pt>
                <c:pt idx="792">
                  <c:v>2798534.391996292</c:v>
                </c:pt>
                <c:pt idx="793">
                  <c:v>2798575.429357295</c:v>
                </c:pt>
                <c:pt idx="794">
                  <c:v>2798586.110933053</c:v>
                </c:pt>
                <c:pt idx="795">
                  <c:v>2798561.964694403</c:v>
                </c:pt>
                <c:pt idx="796">
                  <c:v>2798539.235660072</c:v>
                </c:pt>
                <c:pt idx="797">
                  <c:v>2798559.960590065</c:v>
                </c:pt>
                <c:pt idx="798">
                  <c:v>2798598.102825192</c:v>
                </c:pt>
                <c:pt idx="799">
                  <c:v>2798609.564401084</c:v>
                </c:pt>
                <c:pt idx="800">
                  <c:v>2798608.06419303</c:v>
                </c:pt>
                <c:pt idx="801">
                  <c:v>2798671.970576225</c:v>
                </c:pt>
                <c:pt idx="802">
                  <c:v>2798608.443295624</c:v>
                </c:pt>
                <c:pt idx="803">
                  <c:v>2798613.33040352</c:v>
                </c:pt>
                <c:pt idx="804">
                  <c:v>2798631.679321441</c:v>
                </c:pt>
                <c:pt idx="805">
                  <c:v>2798499.76892474</c:v>
                </c:pt>
                <c:pt idx="806">
                  <c:v>2798486.538729004</c:v>
                </c:pt>
                <c:pt idx="807">
                  <c:v>2798435.32480412</c:v>
                </c:pt>
                <c:pt idx="808">
                  <c:v>2798523.773421111</c:v>
                </c:pt>
                <c:pt idx="809">
                  <c:v>2798571.180359341</c:v>
                </c:pt>
                <c:pt idx="810">
                  <c:v>2798514.694077063</c:v>
                </c:pt>
                <c:pt idx="811">
                  <c:v>2798519.740004459</c:v>
                </c:pt>
                <c:pt idx="812">
                  <c:v>2798535.609369909</c:v>
                </c:pt>
                <c:pt idx="813">
                  <c:v>2798531.338728738</c:v>
                </c:pt>
                <c:pt idx="814">
                  <c:v>2798508.507392248</c:v>
                </c:pt>
                <c:pt idx="815">
                  <c:v>2798490.42137803</c:v>
                </c:pt>
                <c:pt idx="816">
                  <c:v>2798481.505880613</c:v>
                </c:pt>
                <c:pt idx="817">
                  <c:v>2798486.616418436</c:v>
                </c:pt>
                <c:pt idx="818">
                  <c:v>2798489.053070523</c:v>
                </c:pt>
                <c:pt idx="819">
                  <c:v>2798467.859417224</c:v>
                </c:pt>
                <c:pt idx="820">
                  <c:v>2798487.472710845</c:v>
                </c:pt>
                <c:pt idx="821">
                  <c:v>2798499.020063202</c:v>
                </c:pt>
                <c:pt idx="822">
                  <c:v>2798546.803516615</c:v>
                </c:pt>
                <c:pt idx="823">
                  <c:v>2798473.569008848</c:v>
                </c:pt>
                <c:pt idx="824">
                  <c:v>2798496.693452922</c:v>
                </c:pt>
                <c:pt idx="825">
                  <c:v>2798509.823522584</c:v>
                </c:pt>
                <c:pt idx="826">
                  <c:v>2798539.960271881</c:v>
                </c:pt>
                <c:pt idx="827">
                  <c:v>2798547.71231096</c:v>
                </c:pt>
                <c:pt idx="828">
                  <c:v>2798527.407077486</c:v>
                </c:pt>
                <c:pt idx="829">
                  <c:v>2798533.845253751</c:v>
                </c:pt>
                <c:pt idx="830">
                  <c:v>2798536.295451791</c:v>
                </c:pt>
                <c:pt idx="831">
                  <c:v>2798537.563932382</c:v>
                </c:pt>
                <c:pt idx="832">
                  <c:v>2798578.789263261</c:v>
                </c:pt>
                <c:pt idx="833">
                  <c:v>2798582.741499765</c:v>
                </c:pt>
                <c:pt idx="834">
                  <c:v>2798622.285745625</c:v>
                </c:pt>
                <c:pt idx="835">
                  <c:v>2798576.205520857</c:v>
                </c:pt>
                <c:pt idx="836">
                  <c:v>2798598.573831841</c:v>
                </c:pt>
                <c:pt idx="837">
                  <c:v>2798571.762117621</c:v>
                </c:pt>
                <c:pt idx="838">
                  <c:v>2798630.259530551</c:v>
                </c:pt>
                <c:pt idx="839">
                  <c:v>2798610.339558216</c:v>
                </c:pt>
                <c:pt idx="840">
                  <c:v>2798586.198060107</c:v>
                </c:pt>
                <c:pt idx="841">
                  <c:v>2798609.740392725</c:v>
                </c:pt>
                <c:pt idx="842">
                  <c:v>2798610.41813021</c:v>
                </c:pt>
                <c:pt idx="843">
                  <c:v>2798616.341412366</c:v>
                </c:pt>
                <c:pt idx="844">
                  <c:v>2798630.17627308</c:v>
                </c:pt>
                <c:pt idx="845">
                  <c:v>2798603.610513318</c:v>
                </c:pt>
                <c:pt idx="846">
                  <c:v>2798595.43289189</c:v>
                </c:pt>
                <c:pt idx="847">
                  <c:v>2798605.957312533</c:v>
                </c:pt>
                <c:pt idx="848">
                  <c:v>2798632.760104372</c:v>
                </c:pt>
                <c:pt idx="849">
                  <c:v>2798614.971119722</c:v>
                </c:pt>
                <c:pt idx="850">
                  <c:v>2798614.792190555</c:v>
                </c:pt>
                <c:pt idx="851">
                  <c:v>2798625.810852922</c:v>
                </c:pt>
                <c:pt idx="852">
                  <c:v>2798640.802412881</c:v>
                </c:pt>
                <c:pt idx="853">
                  <c:v>2798631.19880477</c:v>
                </c:pt>
                <c:pt idx="854">
                  <c:v>2798629.042015498</c:v>
                </c:pt>
                <c:pt idx="855">
                  <c:v>2798622.360478395</c:v>
                </c:pt>
                <c:pt idx="856">
                  <c:v>2798631.725662494</c:v>
                </c:pt>
                <c:pt idx="857">
                  <c:v>2798634.721983395</c:v>
                </c:pt>
                <c:pt idx="858">
                  <c:v>2798632.573737786</c:v>
                </c:pt>
                <c:pt idx="859">
                  <c:v>2798645.022038787</c:v>
                </c:pt>
                <c:pt idx="860">
                  <c:v>2798656.324122215</c:v>
                </c:pt>
                <c:pt idx="861">
                  <c:v>2798661.849077976</c:v>
                </c:pt>
                <c:pt idx="862">
                  <c:v>2798640.244554593</c:v>
                </c:pt>
                <c:pt idx="863">
                  <c:v>2798643.809622155</c:v>
                </c:pt>
                <c:pt idx="864">
                  <c:v>2798636.441279476</c:v>
                </c:pt>
                <c:pt idx="865">
                  <c:v>2798647.007789082</c:v>
                </c:pt>
                <c:pt idx="866">
                  <c:v>2798643.271948598</c:v>
                </c:pt>
                <c:pt idx="867">
                  <c:v>2798643.297863655</c:v>
                </c:pt>
                <c:pt idx="868">
                  <c:v>2798645.615948879</c:v>
                </c:pt>
                <c:pt idx="869">
                  <c:v>2798634.549103715</c:v>
                </c:pt>
                <c:pt idx="870">
                  <c:v>2798640.822442628</c:v>
                </c:pt>
                <c:pt idx="871">
                  <c:v>2798660.602152361</c:v>
                </c:pt>
                <c:pt idx="872">
                  <c:v>2798645.090091207</c:v>
                </c:pt>
                <c:pt idx="873">
                  <c:v>2798651.307760168</c:v>
                </c:pt>
                <c:pt idx="874">
                  <c:v>2798636.167381991</c:v>
                </c:pt>
                <c:pt idx="875">
                  <c:v>2798649.580411637</c:v>
                </c:pt>
                <c:pt idx="876">
                  <c:v>2798653.992138765</c:v>
                </c:pt>
                <c:pt idx="877">
                  <c:v>2798648.373320224</c:v>
                </c:pt>
                <c:pt idx="878">
                  <c:v>2798643.624145784</c:v>
                </c:pt>
                <c:pt idx="879">
                  <c:v>2798672.478222848</c:v>
                </c:pt>
                <c:pt idx="880">
                  <c:v>2798668.318949732</c:v>
                </c:pt>
                <c:pt idx="881">
                  <c:v>2798676.314291365</c:v>
                </c:pt>
                <c:pt idx="882">
                  <c:v>2798660.986256888</c:v>
                </c:pt>
                <c:pt idx="883">
                  <c:v>2798679.972912446</c:v>
                </c:pt>
                <c:pt idx="884">
                  <c:v>2798672.854180246</c:v>
                </c:pt>
                <c:pt idx="885">
                  <c:v>2798663.111138903</c:v>
                </c:pt>
                <c:pt idx="886">
                  <c:v>2798671.48723557</c:v>
                </c:pt>
                <c:pt idx="887">
                  <c:v>2798691.686771669</c:v>
                </c:pt>
                <c:pt idx="888">
                  <c:v>2798688.586113924</c:v>
                </c:pt>
                <c:pt idx="889">
                  <c:v>2798701.229174224</c:v>
                </c:pt>
                <c:pt idx="890">
                  <c:v>2798702.477656334</c:v>
                </c:pt>
                <c:pt idx="891">
                  <c:v>2798706.809891349</c:v>
                </c:pt>
                <c:pt idx="892">
                  <c:v>2798700.198808049</c:v>
                </c:pt>
                <c:pt idx="893">
                  <c:v>2798705.789882218</c:v>
                </c:pt>
                <c:pt idx="894">
                  <c:v>2798702.0168749</c:v>
                </c:pt>
                <c:pt idx="895">
                  <c:v>2798705.334323163</c:v>
                </c:pt>
                <c:pt idx="896">
                  <c:v>2798697.46918182</c:v>
                </c:pt>
                <c:pt idx="897">
                  <c:v>2798701.19130644</c:v>
                </c:pt>
                <c:pt idx="898">
                  <c:v>2798699.407777313</c:v>
                </c:pt>
                <c:pt idx="899">
                  <c:v>2798703.61459938</c:v>
                </c:pt>
                <c:pt idx="900">
                  <c:v>2798706.960173804</c:v>
                </c:pt>
                <c:pt idx="901">
                  <c:v>2798714.09710882</c:v>
                </c:pt>
                <c:pt idx="902">
                  <c:v>2798715.22556306</c:v>
                </c:pt>
                <c:pt idx="903">
                  <c:v>2798719.816597641</c:v>
                </c:pt>
                <c:pt idx="904">
                  <c:v>2798718.563044716</c:v>
                </c:pt>
                <c:pt idx="905">
                  <c:v>2798701.736069734</c:v>
                </c:pt>
                <c:pt idx="906">
                  <c:v>2798701.555075525</c:v>
                </c:pt>
                <c:pt idx="907">
                  <c:v>2798698.621077846</c:v>
                </c:pt>
                <c:pt idx="908">
                  <c:v>2798696.260437029</c:v>
                </c:pt>
                <c:pt idx="909">
                  <c:v>2798694.129356042</c:v>
                </c:pt>
                <c:pt idx="910">
                  <c:v>2798692.249649372</c:v>
                </c:pt>
                <c:pt idx="911">
                  <c:v>2798694.755805481</c:v>
                </c:pt>
                <c:pt idx="912">
                  <c:v>2798693.46846809</c:v>
                </c:pt>
                <c:pt idx="913">
                  <c:v>2798694.311021226</c:v>
                </c:pt>
                <c:pt idx="914">
                  <c:v>2798686.56768345</c:v>
                </c:pt>
                <c:pt idx="915">
                  <c:v>2798692.241520304</c:v>
                </c:pt>
                <c:pt idx="916">
                  <c:v>2798684.043732135</c:v>
                </c:pt>
                <c:pt idx="917">
                  <c:v>2798691.377704608</c:v>
                </c:pt>
                <c:pt idx="918">
                  <c:v>2798695.54987083</c:v>
                </c:pt>
                <c:pt idx="919">
                  <c:v>2798691.658941272</c:v>
                </c:pt>
                <c:pt idx="920">
                  <c:v>2798700.176232461</c:v>
                </c:pt>
                <c:pt idx="921">
                  <c:v>2798698.824905768</c:v>
                </c:pt>
                <c:pt idx="922">
                  <c:v>2798689.923068248</c:v>
                </c:pt>
                <c:pt idx="923">
                  <c:v>2798687.337049387</c:v>
                </c:pt>
                <c:pt idx="924">
                  <c:v>2798695.383370825</c:v>
                </c:pt>
                <c:pt idx="925">
                  <c:v>2798698.71512556</c:v>
                </c:pt>
                <c:pt idx="926">
                  <c:v>2798689.442767622</c:v>
                </c:pt>
                <c:pt idx="927">
                  <c:v>2798691.754382079</c:v>
                </c:pt>
                <c:pt idx="928">
                  <c:v>2798694.053142897</c:v>
                </c:pt>
                <c:pt idx="929">
                  <c:v>2798695.021846364</c:v>
                </c:pt>
                <c:pt idx="930">
                  <c:v>2798699.781465637</c:v>
                </c:pt>
                <c:pt idx="931">
                  <c:v>2798694.900552042</c:v>
                </c:pt>
                <c:pt idx="932">
                  <c:v>2798699.005982226</c:v>
                </c:pt>
                <c:pt idx="933">
                  <c:v>2798698.330130114</c:v>
                </c:pt>
                <c:pt idx="934">
                  <c:v>2798700.130476182</c:v>
                </c:pt>
                <c:pt idx="935">
                  <c:v>2798697.57277592</c:v>
                </c:pt>
                <c:pt idx="936">
                  <c:v>2798699.552042382</c:v>
                </c:pt>
                <c:pt idx="937">
                  <c:v>2798695.335943734</c:v>
                </c:pt>
                <c:pt idx="938">
                  <c:v>2798693.862148827</c:v>
                </c:pt>
                <c:pt idx="939">
                  <c:v>2798691.243185086</c:v>
                </c:pt>
                <c:pt idx="940">
                  <c:v>2798697.054234738</c:v>
                </c:pt>
                <c:pt idx="941">
                  <c:v>2798700.574465418</c:v>
                </c:pt>
                <c:pt idx="942">
                  <c:v>2798697.262630075</c:v>
                </c:pt>
                <c:pt idx="943">
                  <c:v>2798698.348241068</c:v>
                </c:pt>
                <c:pt idx="944">
                  <c:v>2798698.513321692</c:v>
                </c:pt>
                <c:pt idx="945">
                  <c:v>2798697.490258343</c:v>
                </c:pt>
                <c:pt idx="946">
                  <c:v>2798696.491798688</c:v>
                </c:pt>
                <c:pt idx="947">
                  <c:v>2798694.130922088</c:v>
                </c:pt>
                <c:pt idx="948">
                  <c:v>2798697.766379792</c:v>
                </c:pt>
                <c:pt idx="949">
                  <c:v>2798698.603847411</c:v>
                </c:pt>
                <c:pt idx="950">
                  <c:v>2798696.517840917</c:v>
                </c:pt>
                <c:pt idx="951">
                  <c:v>2798696.08563289</c:v>
                </c:pt>
                <c:pt idx="952">
                  <c:v>2798694.082285617</c:v>
                </c:pt>
                <c:pt idx="953">
                  <c:v>2798696.341958027</c:v>
                </c:pt>
                <c:pt idx="954">
                  <c:v>2798702.02441589</c:v>
                </c:pt>
                <c:pt idx="955">
                  <c:v>2798698.213131491</c:v>
                </c:pt>
                <c:pt idx="956">
                  <c:v>2798696.127584944</c:v>
                </c:pt>
                <c:pt idx="957">
                  <c:v>2798700.581030297</c:v>
                </c:pt>
                <c:pt idx="958">
                  <c:v>2798696.51552676</c:v>
                </c:pt>
                <c:pt idx="959">
                  <c:v>2798691.155662559</c:v>
                </c:pt>
                <c:pt idx="960">
                  <c:v>2798694.968334765</c:v>
                </c:pt>
                <c:pt idx="961">
                  <c:v>2798700.071772727</c:v>
                </c:pt>
                <c:pt idx="962">
                  <c:v>2798697.56732852</c:v>
                </c:pt>
                <c:pt idx="963">
                  <c:v>2798698.945856586</c:v>
                </c:pt>
                <c:pt idx="964">
                  <c:v>2798694.215004332</c:v>
                </c:pt>
                <c:pt idx="965">
                  <c:v>2798699.810913296</c:v>
                </c:pt>
                <c:pt idx="966">
                  <c:v>2798699.277671983</c:v>
                </c:pt>
                <c:pt idx="967">
                  <c:v>2798701.374882478</c:v>
                </c:pt>
                <c:pt idx="968">
                  <c:v>2798702.058950048</c:v>
                </c:pt>
                <c:pt idx="969">
                  <c:v>2798705.849455374</c:v>
                </c:pt>
                <c:pt idx="970">
                  <c:v>2798702.172629446</c:v>
                </c:pt>
                <c:pt idx="971">
                  <c:v>2798699.611608506</c:v>
                </c:pt>
                <c:pt idx="972">
                  <c:v>2798703.736163389</c:v>
                </c:pt>
                <c:pt idx="973">
                  <c:v>2798701.934138552</c:v>
                </c:pt>
                <c:pt idx="974">
                  <c:v>2798705.160728482</c:v>
                </c:pt>
                <c:pt idx="975">
                  <c:v>2798704.184316287</c:v>
                </c:pt>
                <c:pt idx="976">
                  <c:v>2798705.026935104</c:v>
                </c:pt>
                <c:pt idx="977">
                  <c:v>2798702.299605902</c:v>
                </c:pt>
                <c:pt idx="978">
                  <c:v>2798705.567748507</c:v>
                </c:pt>
                <c:pt idx="979">
                  <c:v>2798702.561335885</c:v>
                </c:pt>
                <c:pt idx="980">
                  <c:v>2798704.73803751</c:v>
                </c:pt>
                <c:pt idx="981">
                  <c:v>2798703.993752833</c:v>
                </c:pt>
                <c:pt idx="982">
                  <c:v>2798704.510738686</c:v>
                </c:pt>
                <c:pt idx="983">
                  <c:v>2798704.14754209</c:v>
                </c:pt>
                <c:pt idx="984">
                  <c:v>2798704.451014013</c:v>
                </c:pt>
                <c:pt idx="985">
                  <c:v>2798705.28531686</c:v>
                </c:pt>
                <c:pt idx="986">
                  <c:v>2798706.540507019</c:v>
                </c:pt>
                <c:pt idx="987">
                  <c:v>2798707.045715571</c:v>
                </c:pt>
                <c:pt idx="988">
                  <c:v>2798707.658527235</c:v>
                </c:pt>
                <c:pt idx="989">
                  <c:v>2798706.863697157</c:v>
                </c:pt>
                <c:pt idx="990">
                  <c:v>2798707.416530444</c:v>
                </c:pt>
                <c:pt idx="991">
                  <c:v>2798708.24516468</c:v>
                </c:pt>
                <c:pt idx="992">
                  <c:v>2798710.903124768</c:v>
                </c:pt>
                <c:pt idx="993">
                  <c:v>2798708.183754829</c:v>
                </c:pt>
                <c:pt idx="994">
                  <c:v>2798710.913421695</c:v>
                </c:pt>
                <c:pt idx="995">
                  <c:v>2798708.967259525</c:v>
                </c:pt>
                <c:pt idx="996">
                  <c:v>2798707.090298749</c:v>
                </c:pt>
                <c:pt idx="997">
                  <c:v>2798707.284484802</c:v>
                </c:pt>
                <c:pt idx="998">
                  <c:v>2798706.533885659</c:v>
                </c:pt>
                <c:pt idx="999">
                  <c:v>2798708.719247843</c:v>
                </c:pt>
                <c:pt idx="1000">
                  <c:v>2798708.047637277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16738523.23900482</c:v>
                </c:pt>
                <c:pt idx="1">
                  <c:v>116749788.4183685</c:v>
                </c:pt>
                <c:pt idx="2">
                  <c:v>116316190.6073517</c:v>
                </c:pt>
                <c:pt idx="3">
                  <c:v>115894118.064744</c:v>
                </c:pt>
                <c:pt idx="4">
                  <c:v>115479879.9626697</c:v>
                </c:pt>
                <c:pt idx="5">
                  <c:v>115076719.9608229</c:v>
                </c:pt>
                <c:pt idx="6">
                  <c:v>114685077.439733</c:v>
                </c:pt>
                <c:pt idx="7">
                  <c:v>114298379.6391955</c:v>
                </c:pt>
                <c:pt idx="8">
                  <c:v>113912155.0285515</c:v>
                </c:pt>
                <c:pt idx="9">
                  <c:v>113525085.424043</c:v>
                </c:pt>
                <c:pt idx="10">
                  <c:v>113142347.9151563</c:v>
                </c:pt>
                <c:pt idx="11">
                  <c:v>112769451.7104732</c:v>
                </c:pt>
                <c:pt idx="12">
                  <c:v>112401378.6315859</c:v>
                </c:pt>
                <c:pt idx="13">
                  <c:v>112033436.1612384</c:v>
                </c:pt>
                <c:pt idx="14">
                  <c:v>111586080.5673828</c:v>
                </c:pt>
                <c:pt idx="15">
                  <c:v>111150118.1083136</c:v>
                </c:pt>
                <c:pt idx="16">
                  <c:v>110732020.9706704</c:v>
                </c:pt>
                <c:pt idx="17">
                  <c:v>110340383.5419655</c:v>
                </c:pt>
                <c:pt idx="18">
                  <c:v>61204357.22851293</c:v>
                </c:pt>
                <c:pt idx="19">
                  <c:v>44750238.2384451</c:v>
                </c:pt>
                <c:pt idx="20">
                  <c:v>40598535.16271847</c:v>
                </c:pt>
                <c:pt idx="21">
                  <c:v>37613620.25404258</c:v>
                </c:pt>
                <c:pt idx="22">
                  <c:v>37602055.82848072</c:v>
                </c:pt>
                <c:pt idx="23">
                  <c:v>35363635.84599449</c:v>
                </c:pt>
                <c:pt idx="24">
                  <c:v>35343905.75447128</c:v>
                </c:pt>
                <c:pt idx="25">
                  <c:v>33608684.78246056</c:v>
                </c:pt>
                <c:pt idx="26">
                  <c:v>33583531.03756827</c:v>
                </c:pt>
                <c:pt idx="27">
                  <c:v>32188999.22646501</c:v>
                </c:pt>
                <c:pt idx="28">
                  <c:v>32160482.48057877</c:v>
                </c:pt>
                <c:pt idx="29">
                  <c:v>31018635.56152652</c:v>
                </c:pt>
                <c:pt idx="30">
                  <c:v>30987954.64957646</c:v>
                </c:pt>
                <c:pt idx="31">
                  <c:v>30033467.61103713</c:v>
                </c:pt>
                <c:pt idx="32">
                  <c:v>30000429.02702526</c:v>
                </c:pt>
                <c:pt idx="33">
                  <c:v>29188730.54956961</c:v>
                </c:pt>
                <c:pt idx="34">
                  <c:v>29153456.59018441</c:v>
                </c:pt>
                <c:pt idx="35">
                  <c:v>28453997.22384876</c:v>
                </c:pt>
                <c:pt idx="36">
                  <c:v>27515808.39781488</c:v>
                </c:pt>
                <c:pt idx="37">
                  <c:v>25168316.90437884</c:v>
                </c:pt>
                <c:pt idx="38">
                  <c:v>23793023.19357686</c:v>
                </c:pt>
                <c:pt idx="39">
                  <c:v>22598884.72933086</c:v>
                </c:pt>
                <c:pt idx="40">
                  <c:v>22211873.20331746</c:v>
                </c:pt>
                <c:pt idx="41">
                  <c:v>22213197.53264775</c:v>
                </c:pt>
                <c:pt idx="42">
                  <c:v>21299197.10628682</c:v>
                </c:pt>
                <c:pt idx="43">
                  <c:v>20540409.11136728</c:v>
                </c:pt>
                <c:pt idx="44">
                  <c:v>20282990.7013004</c:v>
                </c:pt>
                <c:pt idx="45">
                  <c:v>20284832.92334039</c:v>
                </c:pt>
                <c:pt idx="46">
                  <c:v>19679157.86366033</c:v>
                </c:pt>
                <c:pt idx="47">
                  <c:v>19571354.07639647</c:v>
                </c:pt>
                <c:pt idx="48">
                  <c:v>19683065.04946174</c:v>
                </c:pt>
                <c:pt idx="49">
                  <c:v>19193147.53344956</c:v>
                </c:pt>
                <c:pt idx="50">
                  <c:v>19074592.24018235</c:v>
                </c:pt>
                <c:pt idx="51">
                  <c:v>19083220.44581286</c:v>
                </c:pt>
                <c:pt idx="52">
                  <c:v>18679122.22932965</c:v>
                </c:pt>
                <c:pt idx="53">
                  <c:v>18707866.31473869</c:v>
                </c:pt>
                <c:pt idx="54">
                  <c:v>18529529.64158228</c:v>
                </c:pt>
                <c:pt idx="55">
                  <c:v>18427033.61482619</c:v>
                </c:pt>
                <c:pt idx="56">
                  <c:v>17664815.70940392</c:v>
                </c:pt>
                <c:pt idx="57">
                  <c:v>17118648.94248297</c:v>
                </c:pt>
                <c:pt idx="58">
                  <c:v>16824339.50293205</c:v>
                </c:pt>
                <c:pt idx="59">
                  <c:v>16657952.36258023</c:v>
                </c:pt>
                <c:pt idx="60">
                  <c:v>16653104.8271082</c:v>
                </c:pt>
                <c:pt idx="61">
                  <c:v>16148635.18486341</c:v>
                </c:pt>
                <c:pt idx="62">
                  <c:v>15739420.26163601</c:v>
                </c:pt>
                <c:pt idx="63">
                  <c:v>15637807.9255429</c:v>
                </c:pt>
                <c:pt idx="64">
                  <c:v>15689466.43178261</c:v>
                </c:pt>
                <c:pt idx="65">
                  <c:v>15309191.91155858</c:v>
                </c:pt>
                <c:pt idx="66">
                  <c:v>15238560.62921807</c:v>
                </c:pt>
                <c:pt idx="67">
                  <c:v>15225844.56391587</c:v>
                </c:pt>
                <c:pt idx="68">
                  <c:v>14989357.58656388</c:v>
                </c:pt>
                <c:pt idx="69">
                  <c:v>14949654.93518234</c:v>
                </c:pt>
                <c:pt idx="70">
                  <c:v>14924938.05668584</c:v>
                </c:pt>
                <c:pt idx="71">
                  <c:v>14738610.79418147</c:v>
                </c:pt>
                <c:pt idx="72">
                  <c:v>14687373.3245624</c:v>
                </c:pt>
                <c:pt idx="73">
                  <c:v>14695237.2116009</c:v>
                </c:pt>
                <c:pt idx="74">
                  <c:v>14330970.10927811</c:v>
                </c:pt>
                <c:pt idx="75">
                  <c:v>14044936.76120871</c:v>
                </c:pt>
                <c:pt idx="76">
                  <c:v>13928534.75192625</c:v>
                </c:pt>
                <c:pt idx="77">
                  <c:v>13787903.12900605</c:v>
                </c:pt>
                <c:pt idx="78">
                  <c:v>13788448.52952649</c:v>
                </c:pt>
                <c:pt idx="79">
                  <c:v>13480384.88912693</c:v>
                </c:pt>
                <c:pt idx="80">
                  <c:v>13337053.80544534</c:v>
                </c:pt>
                <c:pt idx="81">
                  <c:v>13204775.91573562</c:v>
                </c:pt>
                <c:pt idx="82">
                  <c:v>13068115.95187772</c:v>
                </c:pt>
                <c:pt idx="83">
                  <c:v>12885763.54540332</c:v>
                </c:pt>
                <c:pt idx="84">
                  <c:v>12774183.95623634</c:v>
                </c:pt>
                <c:pt idx="85">
                  <c:v>12787094.64067942</c:v>
                </c:pt>
                <c:pt idx="86">
                  <c:v>12625612.60437037</c:v>
                </c:pt>
                <c:pt idx="87">
                  <c:v>12548357.58056632</c:v>
                </c:pt>
                <c:pt idx="88">
                  <c:v>12539347.15021133</c:v>
                </c:pt>
                <c:pt idx="89">
                  <c:v>12447203.20747098</c:v>
                </c:pt>
                <c:pt idx="90">
                  <c:v>12401647.85321759</c:v>
                </c:pt>
                <c:pt idx="91">
                  <c:v>12405921.50206955</c:v>
                </c:pt>
                <c:pt idx="92">
                  <c:v>12202075.96414514</c:v>
                </c:pt>
                <c:pt idx="93">
                  <c:v>12051607.14295497</c:v>
                </c:pt>
                <c:pt idx="94">
                  <c:v>11965328.30526399</c:v>
                </c:pt>
                <c:pt idx="95">
                  <c:v>11929777.56654904</c:v>
                </c:pt>
                <c:pt idx="96">
                  <c:v>11935476.93186622</c:v>
                </c:pt>
                <c:pt idx="97">
                  <c:v>11773396.4742594</c:v>
                </c:pt>
                <c:pt idx="98">
                  <c:v>11604556.65019413</c:v>
                </c:pt>
                <c:pt idx="99">
                  <c:v>11538274.59163829</c:v>
                </c:pt>
                <c:pt idx="100">
                  <c:v>11478093.93772033</c:v>
                </c:pt>
                <c:pt idx="101">
                  <c:v>11335603.94801457</c:v>
                </c:pt>
                <c:pt idx="102">
                  <c:v>11250589.2557923</c:v>
                </c:pt>
                <c:pt idx="103">
                  <c:v>11207004.2251151</c:v>
                </c:pt>
                <c:pt idx="104">
                  <c:v>11168155.34896129</c:v>
                </c:pt>
                <c:pt idx="105">
                  <c:v>11179786.20808332</c:v>
                </c:pt>
                <c:pt idx="106">
                  <c:v>11085221.94412215</c:v>
                </c:pt>
                <c:pt idx="107">
                  <c:v>11011396.11939877</c:v>
                </c:pt>
                <c:pt idx="108">
                  <c:v>10989307.99837117</c:v>
                </c:pt>
                <c:pt idx="109">
                  <c:v>10985331.40040725</c:v>
                </c:pt>
                <c:pt idx="110">
                  <c:v>10864973.31742715</c:v>
                </c:pt>
                <c:pt idx="111">
                  <c:v>10768914.90687598</c:v>
                </c:pt>
                <c:pt idx="112">
                  <c:v>10735496.36799332</c:v>
                </c:pt>
                <c:pt idx="113">
                  <c:v>10735151.50608771</c:v>
                </c:pt>
                <c:pt idx="114">
                  <c:v>10690234.97944698</c:v>
                </c:pt>
                <c:pt idx="115">
                  <c:v>10669920.86091663</c:v>
                </c:pt>
                <c:pt idx="116">
                  <c:v>10557630.75357227</c:v>
                </c:pt>
                <c:pt idx="117">
                  <c:v>10480398.31083906</c:v>
                </c:pt>
                <c:pt idx="118">
                  <c:v>10405613.08229376</c:v>
                </c:pt>
                <c:pt idx="119">
                  <c:v>10333229.63941024</c:v>
                </c:pt>
                <c:pt idx="120">
                  <c:v>10248295.49437594</c:v>
                </c:pt>
                <c:pt idx="121">
                  <c:v>10185560.50301032</c:v>
                </c:pt>
                <c:pt idx="122">
                  <c:v>10121529.6070879</c:v>
                </c:pt>
                <c:pt idx="123">
                  <c:v>10101730.10387066</c:v>
                </c:pt>
                <c:pt idx="124">
                  <c:v>10106423.59969318</c:v>
                </c:pt>
                <c:pt idx="125">
                  <c:v>10027730.96137426</c:v>
                </c:pt>
                <c:pt idx="126">
                  <c:v>9975585.671965647</c:v>
                </c:pt>
                <c:pt idx="127">
                  <c:v>9954438.347665602</c:v>
                </c:pt>
                <c:pt idx="128">
                  <c:v>9952063.851324573</c:v>
                </c:pt>
                <c:pt idx="129">
                  <c:v>9872486.809611598</c:v>
                </c:pt>
                <c:pt idx="130">
                  <c:v>9791999.188723816</c:v>
                </c:pt>
                <c:pt idx="131">
                  <c:v>9738768.784453761</c:v>
                </c:pt>
                <c:pt idx="132">
                  <c:v>9702517.714679005</c:v>
                </c:pt>
                <c:pt idx="133">
                  <c:v>9682211.446066402</c:v>
                </c:pt>
                <c:pt idx="134">
                  <c:v>9684810.681378929</c:v>
                </c:pt>
                <c:pt idx="135">
                  <c:v>9622370.55080328</c:v>
                </c:pt>
                <c:pt idx="136">
                  <c:v>9579659.817821033</c:v>
                </c:pt>
                <c:pt idx="137">
                  <c:v>9540608.751273721</c:v>
                </c:pt>
                <c:pt idx="138">
                  <c:v>9467090.255088869</c:v>
                </c:pt>
                <c:pt idx="139">
                  <c:v>9419579.143305721</c:v>
                </c:pt>
                <c:pt idx="140">
                  <c:v>9383923.267188361</c:v>
                </c:pt>
                <c:pt idx="141">
                  <c:v>9359218.461578537</c:v>
                </c:pt>
                <c:pt idx="142">
                  <c:v>9362792.113701357</c:v>
                </c:pt>
                <c:pt idx="143">
                  <c:v>9307144.138718508</c:v>
                </c:pt>
                <c:pt idx="144">
                  <c:v>9264615.247266568</c:v>
                </c:pt>
                <c:pt idx="145">
                  <c:v>9251018.988132827</c:v>
                </c:pt>
                <c:pt idx="146">
                  <c:v>9250415.727314929</c:v>
                </c:pt>
                <c:pt idx="147">
                  <c:v>9191279.769332929</c:v>
                </c:pt>
                <c:pt idx="148">
                  <c:v>9152065.477442302</c:v>
                </c:pt>
                <c:pt idx="149">
                  <c:v>9106235.189334139</c:v>
                </c:pt>
                <c:pt idx="150">
                  <c:v>9086210.647199022</c:v>
                </c:pt>
                <c:pt idx="151">
                  <c:v>9060644.769454734</c:v>
                </c:pt>
                <c:pt idx="152">
                  <c:v>9024253.556390589</c:v>
                </c:pt>
                <c:pt idx="153">
                  <c:v>8973100.211488582</c:v>
                </c:pt>
                <c:pt idx="154">
                  <c:v>8934998.200975318</c:v>
                </c:pt>
                <c:pt idx="155">
                  <c:v>8899058.68309615</c:v>
                </c:pt>
                <c:pt idx="156">
                  <c:v>8855649.641452117</c:v>
                </c:pt>
                <c:pt idx="157">
                  <c:v>8821078.183612304</c:v>
                </c:pt>
                <c:pt idx="158">
                  <c:v>8786368.300632238</c:v>
                </c:pt>
                <c:pt idx="159">
                  <c:v>8774348.708529079</c:v>
                </c:pt>
                <c:pt idx="160">
                  <c:v>8772527.169923386</c:v>
                </c:pt>
                <c:pt idx="161">
                  <c:v>8733836.62092213</c:v>
                </c:pt>
                <c:pt idx="162">
                  <c:v>8706542.610382719</c:v>
                </c:pt>
                <c:pt idx="163">
                  <c:v>8678808.77919854</c:v>
                </c:pt>
                <c:pt idx="164">
                  <c:v>8656132.675703488</c:v>
                </c:pt>
                <c:pt idx="165">
                  <c:v>8619554.589996986</c:v>
                </c:pt>
                <c:pt idx="166">
                  <c:v>8576973.267548826</c:v>
                </c:pt>
                <c:pt idx="167">
                  <c:v>8545820.887080325</c:v>
                </c:pt>
                <c:pt idx="168">
                  <c:v>8524685.854651285</c:v>
                </c:pt>
                <c:pt idx="169">
                  <c:v>8512131.272148587</c:v>
                </c:pt>
                <c:pt idx="170">
                  <c:v>8483828.026632037</c:v>
                </c:pt>
                <c:pt idx="171">
                  <c:v>8454556.574115044</c:v>
                </c:pt>
                <c:pt idx="172">
                  <c:v>8431795.357022297</c:v>
                </c:pt>
                <c:pt idx="173">
                  <c:v>8411738.801065424</c:v>
                </c:pt>
                <c:pt idx="174">
                  <c:v>8372797.262210232</c:v>
                </c:pt>
                <c:pt idx="175">
                  <c:v>8345112.119004185</c:v>
                </c:pt>
                <c:pt idx="176">
                  <c:v>8324221.346416694</c:v>
                </c:pt>
                <c:pt idx="177">
                  <c:v>8310626.026685497</c:v>
                </c:pt>
                <c:pt idx="178">
                  <c:v>8312557.716522526</c:v>
                </c:pt>
                <c:pt idx="179">
                  <c:v>8281238.679266666</c:v>
                </c:pt>
                <c:pt idx="180">
                  <c:v>8257067.112339834</c:v>
                </c:pt>
                <c:pt idx="181">
                  <c:v>8231896.105561628</c:v>
                </c:pt>
                <c:pt idx="182">
                  <c:v>8212279.690252761</c:v>
                </c:pt>
                <c:pt idx="183">
                  <c:v>8182029.446905471</c:v>
                </c:pt>
                <c:pt idx="184">
                  <c:v>8157663.31999285</c:v>
                </c:pt>
                <c:pt idx="185">
                  <c:v>8130814.414577411</c:v>
                </c:pt>
                <c:pt idx="186">
                  <c:v>8118016.444007652</c:v>
                </c:pt>
                <c:pt idx="187">
                  <c:v>8103326.457094015</c:v>
                </c:pt>
                <c:pt idx="188">
                  <c:v>8082649.434074823</c:v>
                </c:pt>
                <c:pt idx="189">
                  <c:v>8054351.834810273</c:v>
                </c:pt>
                <c:pt idx="190">
                  <c:v>8032946.490583441</c:v>
                </c:pt>
                <c:pt idx="191">
                  <c:v>8013081.143310554</c:v>
                </c:pt>
                <c:pt idx="192">
                  <c:v>7987651.872366798</c:v>
                </c:pt>
                <c:pt idx="193">
                  <c:v>7966823.316355219</c:v>
                </c:pt>
                <c:pt idx="194">
                  <c:v>7946317.093496711</c:v>
                </c:pt>
                <c:pt idx="195">
                  <c:v>7938558.459061234</c:v>
                </c:pt>
                <c:pt idx="196">
                  <c:v>7937572.800112632</c:v>
                </c:pt>
                <c:pt idx="197">
                  <c:v>7914477.390301969</c:v>
                </c:pt>
                <c:pt idx="198">
                  <c:v>7897153.108372731</c:v>
                </c:pt>
                <c:pt idx="199">
                  <c:v>7879505.055668202</c:v>
                </c:pt>
                <c:pt idx="200">
                  <c:v>7864958.365945389</c:v>
                </c:pt>
                <c:pt idx="201">
                  <c:v>7842736.055244029</c:v>
                </c:pt>
                <c:pt idx="202">
                  <c:v>7817453.53187593</c:v>
                </c:pt>
                <c:pt idx="203">
                  <c:v>7797357.098828066</c:v>
                </c:pt>
                <c:pt idx="204">
                  <c:v>7783885.863741709</c:v>
                </c:pt>
                <c:pt idx="205">
                  <c:v>7775292.507084886</c:v>
                </c:pt>
                <c:pt idx="206">
                  <c:v>7757714.526053358</c:v>
                </c:pt>
                <c:pt idx="207">
                  <c:v>7739363.155436799</c:v>
                </c:pt>
                <c:pt idx="208">
                  <c:v>7725255.908724429</c:v>
                </c:pt>
                <c:pt idx="209">
                  <c:v>7713096.909961665</c:v>
                </c:pt>
                <c:pt idx="210">
                  <c:v>7689877.495792139</c:v>
                </c:pt>
                <c:pt idx="211">
                  <c:v>7672114.775656925</c:v>
                </c:pt>
                <c:pt idx="212">
                  <c:v>7658197.975934349</c:v>
                </c:pt>
                <c:pt idx="213">
                  <c:v>7649792.206783673</c:v>
                </c:pt>
                <c:pt idx="214">
                  <c:v>7650792.670579169</c:v>
                </c:pt>
                <c:pt idx="215">
                  <c:v>7631134.792048329</c:v>
                </c:pt>
                <c:pt idx="216">
                  <c:v>7615788.476501139</c:v>
                </c:pt>
                <c:pt idx="217">
                  <c:v>7599899.366852167</c:v>
                </c:pt>
                <c:pt idx="218">
                  <c:v>7587507.194824125</c:v>
                </c:pt>
                <c:pt idx="219">
                  <c:v>7568428.187118866</c:v>
                </c:pt>
                <c:pt idx="220">
                  <c:v>7551873.966619119</c:v>
                </c:pt>
                <c:pt idx="221">
                  <c:v>7534342.276154167</c:v>
                </c:pt>
                <c:pt idx="222">
                  <c:v>7525110.662115974</c:v>
                </c:pt>
                <c:pt idx="223">
                  <c:v>7515675.704718817</c:v>
                </c:pt>
                <c:pt idx="224">
                  <c:v>7502198.704526951</c:v>
                </c:pt>
                <c:pt idx="225">
                  <c:v>7484468.006288609</c:v>
                </c:pt>
                <c:pt idx="226">
                  <c:v>7470838.724540704</c:v>
                </c:pt>
                <c:pt idx="227">
                  <c:v>7458379.337475353</c:v>
                </c:pt>
                <c:pt idx="228">
                  <c:v>7441453.956398181</c:v>
                </c:pt>
                <c:pt idx="229">
                  <c:v>7427347.967538812</c:v>
                </c:pt>
                <c:pt idx="230">
                  <c:v>7413899.232182172</c:v>
                </c:pt>
                <c:pt idx="231">
                  <c:v>7408360.717912154</c:v>
                </c:pt>
                <c:pt idx="232">
                  <c:v>7407883.856617298</c:v>
                </c:pt>
                <c:pt idx="233">
                  <c:v>7392547.689005113</c:v>
                </c:pt>
                <c:pt idx="234">
                  <c:v>7380735.705525862</c:v>
                </c:pt>
                <c:pt idx="235">
                  <c:v>7368880.111459348</c:v>
                </c:pt>
                <c:pt idx="236">
                  <c:v>7359329.04301622</c:v>
                </c:pt>
                <c:pt idx="237">
                  <c:v>7344673.403876999</c:v>
                </c:pt>
                <c:pt idx="238">
                  <c:v>7328281.736066942</c:v>
                </c:pt>
                <c:pt idx="239">
                  <c:v>7314198.886091359</c:v>
                </c:pt>
                <c:pt idx="240">
                  <c:v>7304946.28236355</c:v>
                </c:pt>
                <c:pt idx="241">
                  <c:v>7298519.013610067</c:v>
                </c:pt>
                <c:pt idx="242">
                  <c:v>7286647.942727848</c:v>
                </c:pt>
                <c:pt idx="243">
                  <c:v>7273803.928109077</c:v>
                </c:pt>
                <c:pt idx="244">
                  <c:v>7263992.755059947</c:v>
                </c:pt>
                <c:pt idx="245">
                  <c:v>7255662.274959469</c:v>
                </c:pt>
                <c:pt idx="246">
                  <c:v>7240354.396190378</c:v>
                </c:pt>
                <c:pt idx="247">
                  <c:v>7227996.831339926</c:v>
                </c:pt>
                <c:pt idx="248">
                  <c:v>7217876.785053895</c:v>
                </c:pt>
                <c:pt idx="249">
                  <c:v>7212314.370138116</c:v>
                </c:pt>
                <c:pt idx="250">
                  <c:v>7212794.688733635</c:v>
                </c:pt>
                <c:pt idx="251">
                  <c:v>7199392.009434037</c:v>
                </c:pt>
                <c:pt idx="252">
                  <c:v>7188936.036186505</c:v>
                </c:pt>
                <c:pt idx="253">
                  <c:v>7178251.589220712</c:v>
                </c:pt>
                <c:pt idx="254">
                  <c:v>7169955.723373337</c:v>
                </c:pt>
                <c:pt idx="255">
                  <c:v>7157037.35201422</c:v>
                </c:pt>
                <c:pt idx="256">
                  <c:v>7144939.246501058</c:v>
                </c:pt>
                <c:pt idx="257">
                  <c:v>7132639.872345474</c:v>
                </c:pt>
                <c:pt idx="258">
                  <c:v>7125546.087627571</c:v>
                </c:pt>
                <c:pt idx="259">
                  <c:v>7119190.347691071</c:v>
                </c:pt>
                <c:pt idx="260">
                  <c:v>7109661.126672388</c:v>
                </c:pt>
                <c:pt idx="261">
                  <c:v>7097737.465105281</c:v>
                </c:pt>
                <c:pt idx="262">
                  <c:v>7088526.394840838</c:v>
                </c:pt>
                <c:pt idx="263">
                  <c:v>7080282.795959217</c:v>
                </c:pt>
                <c:pt idx="264">
                  <c:v>7068054.936556891</c:v>
                </c:pt>
                <c:pt idx="265">
                  <c:v>7057778.360995276</c:v>
                </c:pt>
                <c:pt idx="266">
                  <c:v>7048396.754813809</c:v>
                </c:pt>
                <c:pt idx="267">
                  <c:v>7044150.21386881</c:v>
                </c:pt>
                <c:pt idx="268">
                  <c:v>7044013.275924829</c:v>
                </c:pt>
                <c:pt idx="269">
                  <c:v>7032994.808882923</c:v>
                </c:pt>
                <c:pt idx="270">
                  <c:v>7024381.095891127</c:v>
                </c:pt>
                <c:pt idx="271">
                  <c:v>7015815.144123462</c:v>
                </c:pt>
                <c:pt idx="272">
                  <c:v>7009144.504633339</c:v>
                </c:pt>
                <c:pt idx="273">
                  <c:v>6998732.757733388</c:v>
                </c:pt>
                <c:pt idx="274">
                  <c:v>6987541.901667699</c:v>
                </c:pt>
                <c:pt idx="275">
                  <c:v>6977116.080432349</c:v>
                </c:pt>
                <c:pt idx="276">
                  <c:v>6970544.891041672</c:v>
                </c:pt>
                <c:pt idx="277">
                  <c:v>6965468.083853407</c:v>
                </c:pt>
                <c:pt idx="278">
                  <c:v>6957085.412470128</c:v>
                </c:pt>
                <c:pt idx="279">
                  <c:v>6947448.448877255</c:v>
                </c:pt>
                <c:pt idx="280">
                  <c:v>6940144.746683136</c:v>
                </c:pt>
                <c:pt idx="281">
                  <c:v>6933999.950592038</c:v>
                </c:pt>
                <c:pt idx="282">
                  <c:v>6923337.323880832</c:v>
                </c:pt>
                <c:pt idx="283">
                  <c:v>6914337.158891472</c:v>
                </c:pt>
                <c:pt idx="284">
                  <c:v>6906545.741732095</c:v>
                </c:pt>
                <c:pt idx="285">
                  <c:v>6902788.20452184</c:v>
                </c:pt>
                <c:pt idx="286">
                  <c:v>6902928.542727199</c:v>
                </c:pt>
                <c:pt idx="287">
                  <c:v>6893311.497995154</c:v>
                </c:pt>
                <c:pt idx="288">
                  <c:v>6885871.517140659</c:v>
                </c:pt>
                <c:pt idx="289">
                  <c:v>6878417.655059286</c:v>
                </c:pt>
                <c:pt idx="290">
                  <c:v>6872663.994725773</c:v>
                </c:pt>
                <c:pt idx="291">
                  <c:v>6863581.686217563</c:v>
                </c:pt>
                <c:pt idx="292">
                  <c:v>6854196.623066302</c:v>
                </c:pt>
                <c:pt idx="293">
                  <c:v>6845153.734125821</c:v>
                </c:pt>
                <c:pt idx="294">
                  <c:v>6839410.433648392</c:v>
                </c:pt>
                <c:pt idx="295">
                  <c:v>6835077.936610864</c:v>
                </c:pt>
                <c:pt idx="296">
                  <c:v>6827962.740387269</c:v>
                </c:pt>
                <c:pt idx="297">
                  <c:v>6819721.432509366</c:v>
                </c:pt>
                <c:pt idx="298">
                  <c:v>6813419.549128993</c:v>
                </c:pt>
                <c:pt idx="299">
                  <c:v>6807979.400028732</c:v>
                </c:pt>
                <c:pt idx="300">
                  <c:v>6798698.010489413</c:v>
                </c:pt>
                <c:pt idx="301">
                  <c:v>6790885.187953628</c:v>
                </c:pt>
                <c:pt idx="302">
                  <c:v>6784185.467811305</c:v>
                </c:pt>
                <c:pt idx="303">
                  <c:v>6780757.187182855</c:v>
                </c:pt>
                <c:pt idx="304">
                  <c:v>6780889.425456128</c:v>
                </c:pt>
                <c:pt idx="305">
                  <c:v>6772580.428284412</c:v>
                </c:pt>
                <c:pt idx="306">
                  <c:v>6766020.965175478</c:v>
                </c:pt>
                <c:pt idx="307">
                  <c:v>6759514.504396419</c:v>
                </c:pt>
                <c:pt idx="308">
                  <c:v>6754658.263459446</c:v>
                </c:pt>
                <c:pt idx="309">
                  <c:v>6746875.393384743</c:v>
                </c:pt>
                <c:pt idx="310">
                  <c:v>6739181.23833059</c:v>
                </c:pt>
                <c:pt idx="311">
                  <c:v>6731251.406383159</c:v>
                </c:pt>
                <c:pt idx="312">
                  <c:v>6726610.236201613</c:v>
                </c:pt>
                <c:pt idx="313">
                  <c:v>6722436.568077952</c:v>
                </c:pt>
                <c:pt idx="314">
                  <c:v>6716471.105436875</c:v>
                </c:pt>
                <c:pt idx="315">
                  <c:v>6708913.624285245</c:v>
                </c:pt>
                <c:pt idx="316">
                  <c:v>6703207.222960019</c:v>
                </c:pt>
                <c:pt idx="317">
                  <c:v>6698397.333135245</c:v>
                </c:pt>
                <c:pt idx="318">
                  <c:v>6690892.440142756</c:v>
                </c:pt>
                <c:pt idx="319">
                  <c:v>6684275.002374603</c:v>
                </c:pt>
                <c:pt idx="320">
                  <c:v>6678085.909044755</c:v>
                </c:pt>
                <c:pt idx="321">
                  <c:v>6675630.986059383</c:v>
                </c:pt>
                <c:pt idx="322">
                  <c:v>6675507.998270966</c:v>
                </c:pt>
                <c:pt idx="323">
                  <c:v>6668526.488312487</c:v>
                </c:pt>
                <c:pt idx="324">
                  <c:v>6663201.914094283</c:v>
                </c:pt>
                <c:pt idx="325">
                  <c:v>6658039.046133956</c:v>
                </c:pt>
                <c:pt idx="326">
                  <c:v>6654069.245496798</c:v>
                </c:pt>
                <c:pt idx="327">
                  <c:v>6647775.133833566</c:v>
                </c:pt>
                <c:pt idx="328">
                  <c:v>6640265.450261436</c:v>
                </c:pt>
                <c:pt idx="329">
                  <c:v>6633539.811563869</c:v>
                </c:pt>
                <c:pt idx="330">
                  <c:v>6628723.274535949</c:v>
                </c:pt>
                <c:pt idx="331">
                  <c:v>6625877.816483255</c:v>
                </c:pt>
                <c:pt idx="332">
                  <c:v>6620406.570496626</c:v>
                </c:pt>
                <c:pt idx="333">
                  <c:v>6614863.676008464</c:v>
                </c:pt>
                <c:pt idx="334">
                  <c:v>6610769.167435203</c:v>
                </c:pt>
                <c:pt idx="335">
                  <c:v>6607478.685437511</c:v>
                </c:pt>
                <c:pt idx="336">
                  <c:v>6600376.055753822</c:v>
                </c:pt>
                <c:pt idx="337">
                  <c:v>6594404.151809949</c:v>
                </c:pt>
                <c:pt idx="338">
                  <c:v>6589748.204885953</c:v>
                </c:pt>
                <c:pt idx="339">
                  <c:v>6586904.83466815</c:v>
                </c:pt>
                <c:pt idx="340">
                  <c:v>6587283.120767501</c:v>
                </c:pt>
                <c:pt idx="341">
                  <c:v>6580944.764917778</c:v>
                </c:pt>
                <c:pt idx="342">
                  <c:v>6575910.932653879</c:v>
                </c:pt>
                <c:pt idx="343">
                  <c:v>6570875.709885279</c:v>
                </c:pt>
                <c:pt idx="344">
                  <c:v>6567289.215915085</c:v>
                </c:pt>
                <c:pt idx="345">
                  <c:v>6561341.094255337</c:v>
                </c:pt>
                <c:pt idx="346">
                  <c:v>6556352.577959097</c:v>
                </c:pt>
                <c:pt idx="347">
                  <c:v>6550429.57101079</c:v>
                </c:pt>
                <c:pt idx="348">
                  <c:v>6547381.629721455</c:v>
                </c:pt>
                <c:pt idx="349">
                  <c:v>6543924.515477737</c:v>
                </c:pt>
                <c:pt idx="350">
                  <c:v>6539890.143875916</c:v>
                </c:pt>
                <c:pt idx="351">
                  <c:v>6533928.442717758</c:v>
                </c:pt>
                <c:pt idx="352">
                  <c:v>6529365.590136262</c:v>
                </c:pt>
                <c:pt idx="353">
                  <c:v>6525439.585397925</c:v>
                </c:pt>
                <c:pt idx="354">
                  <c:v>6520375.942916082</c:v>
                </c:pt>
                <c:pt idx="355">
                  <c:v>6515698.192142748</c:v>
                </c:pt>
                <c:pt idx="356">
                  <c:v>6510814.663779035</c:v>
                </c:pt>
                <c:pt idx="357">
                  <c:v>6509384.456075039</c:v>
                </c:pt>
                <c:pt idx="358">
                  <c:v>6509047.8732154</c:v>
                </c:pt>
                <c:pt idx="359">
                  <c:v>6504191.546710256</c:v>
                </c:pt>
                <c:pt idx="360">
                  <c:v>6500546.82594912</c:v>
                </c:pt>
                <c:pt idx="361">
                  <c:v>6497217.960009574</c:v>
                </c:pt>
                <c:pt idx="362">
                  <c:v>6494662.746343778</c:v>
                </c:pt>
                <c:pt idx="363">
                  <c:v>6490703.851712115</c:v>
                </c:pt>
                <c:pt idx="364">
                  <c:v>6484789.541420428</c:v>
                </c:pt>
                <c:pt idx="365">
                  <c:v>6479955.184817608</c:v>
                </c:pt>
                <c:pt idx="366">
                  <c:v>6475941.093795316</c:v>
                </c:pt>
                <c:pt idx="367">
                  <c:v>6474270.261018815</c:v>
                </c:pt>
                <c:pt idx="368">
                  <c:v>6470090.130114402</c:v>
                </c:pt>
                <c:pt idx="369">
                  <c:v>6466700.653226903</c:v>
                </c:pt>
                <c:pt idx="370">
                  <c:v>6464434.998780074</c:v>
                </c:pt>
                <c:pt idx="371">
                  <c:v>6462915.837184253</c:v>
                </c:pt>
                <c:pt idx="372">
                  <c:v>6457668.910770689</c:v>
                </c:pt>
                <c:pt idx="373">
                  <c:v>6453268.35211627</c:v>
                </c:pt>
                <c:pt idx="374">
                  <c:v>6450307.066248138</c:v>
                </c:pt>
                <c:pt idx="375">
                  <c:v>6448013.779346048</c:v>
                </c:pt>
                <c:pt idx="376">
                  <c:v>6448604.831765807</c:v>
                </c:pt>
                <c:pt idx="377">
                  <c:v>6443831.305942939</c:v>
                </c:pt>
                <c:pt idx="378">
                  <c:v>6440097.508846803</c:v>
                </c:pt>
                <c:pt idx="379">
                  <c:v>6436271.36860316</c:v>
                </c:pt>
                <c:pt idx="380">
                  <c:v>6433674.127076447</c:v>
                </c:pt>
                <c:pt idx="381">
                  <c:v>6429117.032042546</c:v>
                </c:pt>
                <c:pt idx="382">
                  <c:v>6426199.580534841</c:v>
                </c:pt>
                <c:pt idx="383">
                  <c:v>6421947.684490907</c:v>
                </c:pt>
                <c:pt idx="384">
                  <c:v>6420229.267407992</c:v>
                </c:pt>
                <c:pt idx="385">
                  <c:v>6417487.190556137</c:v>
                </c:pt>
                <c:pt idx="386">
                  <c:v>6415024.96458047</c:v>
                </c:pt>
                <c:pt idx="387">
                  <c:v>6410389.145364622</c:v>
                </c:pt>
                <c:pt idx="388">
                  <c:v>6406731.791290039</c:v>
                </c:pt>
                <c:pt idx="389">
                  <c:v>6403479.852644428</c:v>
                </c:pt>
                <c:pt idx="390">
                  <c:v>6400120.000735533</c:v>
                </c:pt>
                <c:pt idx="391">
                  <c:v>6396897.362908971</c:v>
                </c:pt>
                <c:pt idx="392">
                  <c:v>6393073.833249323</c:v>
                </c:pt>
                <c:pt idx="393">
                  <c:v>6392357.510164781</c:v>
                </c:pt>
                <c:pt idx="394">
                  <c:v>6391919.975915238</c:v>
                </c:pt>
                <c:pt idx="395">
                  <c:v>6388628.864159649</c:v>
                </c:pt>
                <c:pt idx="396">
                  <c:v>6386224.853389744</c:v>
                </c:pt>
                <c:pt idx="397">
                  <c:v>6384250.997177311</c:v>
                </c:pt>
                <c:pt idx="398">
                  <c:v>6382765.308521267</c:v>
                </c:pt>
                <c:pt idx="399">
                  <c:v>6380601.065254108</c:v>
                </c:pt>
                <c:pt idx="400">
                  <c:v>6375953.870702155</c:v>
                </c:pt>
                <c:pt idx="401">
                  <c:v>6372452.035042251</c:v>
                </c:pt>
                <c:pt idx="402">
                  <c:v>6369166.774905905</c:v>
                </c:pt>
                <c:pt idx="403">
                  <c:v>6368291.408777614</c:v>
                </c:pt>
                <c:pt idx="404">
                  <c:v>6365073.92397824</c:v>
                </c:pt>
                <c:pt idx="405">
                  <c:v>6363118.722678081</c:v>
                </c:pt>
                <c:pt idx="406">
                  <c:v>6362123.794755833</c:v>
                </c:pt>
                <c:pt idx="407">
                  <c:v>6361785.425860366</c:v>
                </c:pt>
                <c:pt idx="408">
                  <c:v>6357832.741220773</c:v>
                </c:pt>
                <c:pt idx="409">
                  <c:v>6354526.569015656</c:v>
                </c:pt>
                <c:pt idx="410">
                  <c:v>6352689.104865411</c:v>
                </c:pt>
                <c:pt idx="411">
                  <c:v>6350903.716755854</c:v>
                </c:pt>
                <c:pt idx="412">
                  <c:v>6350167.053686198</c:v>
                </c:pt>
                <c:pt idx="413">
                  <c:v>6346997.805832537</c:v>
                </c:pt>
                <c:pt idx="414">
                  <c:v>6344153.893872873</c:v>
                </c:pt>
                <c:pt idx="415">
                  <c:v>6341155.33001645</c:v>
                </c:pt>
                <c:pt idx="416">
                  <c:v>6339231.332212304</c:v>
                </c:pt>
                <c:pt idx="417">
                  <c:v>6335521.740799186</c:v>
                </c:pt>
                <c:pt idx="418">
                  <c:v>6333773.231005511</c:v>
                </c:pt>
                <c:pt idx="419">
                  <c:v>6330493.491864349</c:v>
                </c:pt>
                <c:pt idx="420">
                  <c:v>6329554.355743886</c:v>
                </c:pt>
                <c:pt idx="421">
                  <c:v>6327392.197238024</c:v>
                </c:pt>
                <c:pt idx="422">
                  <c:v>6325896.796354888</c:v>
                </c:pt>
                <c:pt idx="423">
                  <c:v>6322117.374365038</c:v>
                </c:pt>
                <c:pt idx="424">
                  <c:v>6319128.789004079</c:v>
                </c:pt>
                <c:pt idx="425">
                  <c:v>6316442.825658486</c:v>
                </c:pt>
                <c:pt idx="426">
                  <c:v>6316513.401714421</c:v>
                </c:pt>
                <c:pt idx="427">
                  <c:v>6313609.265289575</c:v>
                </c:pt>
                <c:pt idx="428">
                  <c:v>6310387.614255674</c:v>
                </c:pt>
                <c:pt idx="429">
                  <c:v>6310029.080321654</c:v>
                </c:pt>
                <c:pt idx="430">
                  <c:v>6310509.214309293</c:v>
                </c:pt>
                <c:pt idx="431">
                  <c:v>6307568.548314961</c:v>
                </c:pt>
                <c:pt idx="432">
                  <c:v>6305774.548666947</c:v>
                </c:pt>
                <c:pt idx="433">
                  <c:v>6304498.410923023</c:v>
                </c:pt>
                <c:pt idx="434">
                  <c:v>6303604.277171238</c:v>
                </c:pt>
                <c:pt idx="435">
                  <c:v>6304622.782842326</c:v>
                </c:pt>
                <c:pt idx="436">
                  <c:v>6300253.590445177</c:v>
                </c:pt>
                <c:pt idx="437">
                  <c:v>6297278.095685695</c:v>
                </c:pt>
                <c:pt idx="438">
                  <c:v>6294384.515497395</c:v>
                </c:pt>
                <c:pt idx="439">
                  <c:v>6293893.010907996</c:v>
                </c:pt>
                <c:pt idx="440">
                  <c:v>6293084.402155063</c:v>
                </c:pt>
                <c:pt idx="441">
                  <c:v>6291664.596622984</c:v>
                </c:pt>
                <c:pt idx="442">
                  <c:v>6291420.775804224</c:v>
                </c:pt>
                <c:pt idx="443">
                  <c:v>6291780.360088351</c:v>
                </c:pt>
                <c:pt idx="444">
                  <c:v>6291808.648560171</c:v>
                </c:pt>
                <c:pt idx="445">
                  <c:v>6288353.303925658</c:v>
                </c:pt>
                <c:pt idx="446">
                  <c:v>6287467.484728406</c:v>
                </c:pt>
                <c:pt idx="447">
                  <c:v>6286161.828775067</c:v>
                </c:pt>
                <c:pt idx="448">
                  <c:v>6285445.948083477</c:v>
                </c:pt>
                <c:pt idx="449">
                  <c:v>6282978.999422677</c:v>
                </c:pt>
                <c:pt idx="450">
                  <c:v>6281142.55000354</c:v>
                </c:pt>
                <c:pt idx="451">
                  <c:v>6281110.09259118</c:v>
                </c:pt>
                <c:pt idx="452">
                  <c:v>6278935.131876552</c:v>
                </c:pt>
                <c:pt idx="453">
                  <c:v>6276448.305276928</c:v>
                </c:pt>
                <c:pt idx="454">
                  <c:v>6279327.340860077</c:v>
                </c:pt>
                <c:pt idx="455">
                  <c:v>6278869.931760519</c:v>
                </c:pt>
                <c:pt idx="456">
                  <c:v>6279808.715536775</c:v>
                </c:pt>
                <c:pt idx="457">
                  <c:v>6279702.986768004</c:v>
                </c:pt>
                <c:pt idx="458">
                  <c:v>6277764.519521593</c:v>
                </c:pt>
                <c:pt idx="459">
                  <c:v>6279277.934175182</c:v>
                </c:pt>
                <c:pt idx="460">
                  <c:v>6276691.143468351</c:v>
                </c:pt>
                <c:pt idx="461">
                  <c:v>6279046.693748189</c:v>
                </c:pt>
                <c:pt idx="462">
                  <c:v>6276271.369903033</c:v>
                </c:pt>
                <c:pt idx="463">
                  <c:v>6274814.553447867</c:v>
                </c:pt>
                <c:pt idx="464">
                  <c:v>6275815.966352364</c:v>
                </c:pt>
                <c:pt idx="465">
                  <c:v>6275415.971666976</c:v>
                </c:pt>
                <c:pt idx="466">
                  <c:v>6276441.217603385</c:v>
                </c:pt>
                <c:pt idx="467">
                  <c:v>6276175.653546102</c:v>
                </c:pt>
                <c:pt idx="468">
                  <c:v>6277121.125079839</c:v>
                </c:pt>
                <c:pt idx="469">
                  <c:v>6276115.736748324</c:v>
                </c:pt>
                <c:pt idx="470">
                  <c:v>6276869.884161375</c:v>
                </c:pt>
                <c:pt idx="471">
                  <c:v>6276950.031611687</c:v>
                </c:pt>
                <c:pt idx="472">
                  <c:v>6275297.919351269</c:v>
                </c:pt>
                <c:pt idx="473">
                  <c:v>6274349.593891243</c:v>
                </c:pt>
                <c:pt idx="474">
                  <c:v>6274709.959212482</c:v>
                </c:pt>
                <c:pt idx="475">
                  <c:v>6274031.288081881</c:v>
                </c:pt>
                <c:pt idx="476">
                  <c:v>6273864.323253022</c:v>
                </c:pt>
                <c:pt idx="477">
                  <c:v>6273826.059586347</c:v>
                </c:pt>
                <c:pt idx="478">
                  <c:v>6274335.702011896</c:v>
                </c:pt>
                <c:pt idx="479">
                  <c:v>6274413.553944714</c:v>
                </c:pt>
                <c:pt idx="480">
                  <c:v>6273637.107401075</c:v>
                </c:pt>
                <c:pt idx="481">
                  <c:v>6273635.894193134</c:v>
                </c:pt>
                <c:pt idx="482">
                  <c:v>6273737.402291882</c:v>
                </c:pt>
                <c:pt idx="483">
                  <c:v>6273550.855557638</c:v>
                </c:pt>
                <c:pt idx="484">
                  <c:v>6272356.484016954</c:v>
                </c:pt>
                <c:pt idx="485">
                  <c:v>6272194.353528562</c:v>
                </c:pt>
                <c:pt idx="486">
                  <c:v>6271065.522208677</c:v>
                </c:pt>
                <c:pt idx="487">
                  <c:v>6269598.548834258</c:v>
                </c:pt>
                <c:pt idx="488">
                  <c:v>6269806.662443471</c:v>
                </c:pt>
                <c:pt idx="489">
                  <c:v>6268819.559381989</c:v>
                </c:pt>
                <c:pt idx="490">
                  <c:v>6268279.030844941</c:v>
                </c:pt>
                <c:pt idx="491">
                  <c:v>6267649.465664409</c:v>
                </c:pt>
                <c:pt idx="492">
                  <c:v>6266227.919374832</c:v>
                </c:pt>
                <c:pt idx="493">
                  <c:v>6266544.012282607</c:v>
                </c:pt>
                <c:pt idx="494">
                  <c:v>6264827.089616473</c:v>
                </c:pt>
                <c:pt idx="495">
                  <c:v>6265003.896067224</c:v>
                </c:pt>
                <c:pt idx="496">
                  <c:v>6264057.533497278</c:v>
                </c:pt>
                <c:pt idx="497">
                  <c:v>6263411.095150095</c:v>
                </c:pt>
                <c:pt idx="498">
                  <c:v>6263233.292471841</c:v>
                </c:pt>
                <c:pt idx="499">
                  <c:v>6263436.551683762</c:v>
                </c:pt>
                <c:pt idx="500">
                  <c:v>6263821.69652187</c:v>
                </c:pt>
                <c:pt idx="501">
                  <c:v>6263875.764116812</c:v>
                </c:pt>
                <c:pt idx="502">
                  <c:v>6263951.315196082</c:v>
                </c:pt>
                <c:pt idx="503">
                  <c:v>6263853.82998384</c:v>
                </c:pt>
                <c:pt idx="504">
                  <c:v>6263340.832894499</c:v>
                </c:pt>
                <c:pt idx="505">
                  <c:v>6262661.666729952</c:v>
                </c:pt>
                <c:pt idx="506">
                  <c:v>6261737.852780415</c:v>
                </c:pt>
                <c:pt idx="507">
                  <c:v>6261866.953389493</c:v>
                </c:pt>
                <c:pt idx="508">
                  <c:v>6261826.972102006</c:v>
                </c:pt>
                <c:pt idx="509">
                  <c:v>6261522.858138168</c:v>
                </c:pt>
                <c:pt idx="510">
                  <c:v>6262041.095562196</c:v>
                </c:pt>
                <c:pt idx="511">
                  <c:v>6261454.014310118</c:v>
                </c:pt>
                <c:pt idx="512">
                  <c:v>6261150.278060121</c:v>
                </c:pt>
                <c:pt idx="513">
                  <c:v>6260435.192978448</c:v>
                </c:pt>
                <c:pt idx="514">
                  <c:v>6261731.17851841</c:v>
                </c:pt>
                <c:pt idx="515">
                  <c:v>6262361.690124342</c:v>
                </c:pt>
                <c:pt idx="516">
                  <c:v>6261361.269294242</c:v>
                </c:pt>
                <c:pt idx="517">
                  <c:v>6260585.342216642</c:v>
                </c:pt>
                <c:pt idx="518">
                  <c:v>6259639.916887352</c:v>
                </c:pt>
                <c:pt idx="519">
                  <c:v>6259589.021386444</c:v>
                </c:pt>
                <c:pt idx="520">
                  <c:v>6259090.604477067</c:v>
                </c:pt>
                <c:pt idx="521">
                  <c:v>6258010.710540011</c:v>
                </c:pt>
                <c:pt idx="522">
                  <c:v>6259126.999060385</c:v>
                </c:pt>
                <c:pt idx="523">
                  <c:v>6259224.881639386</c:v>
                </c:pt>
                <c:pt idx="524">
                  <c:v>6259073.995280268</c:v>
                </c:pt>
                <c:pt idx="525">
                  <c:v>6259949.741716842</c:v>
                </c:pt>
                <c:pt idx="526">
                  <c:v>6258983.280972166</c:v>
                </c:pt>
                <c:pt idx="527">
                  <c:v>6257643.0980714</c:v>
                </c:pt>
                <c:pt idx="528">
                  <c:v>6257569.781886478</c:v>
                </c:pt>
                <c:pt idx="529">
                  <c:v>6257868.775674082</c:v>
                </c:pt>
                <c:pt idx="530">
                  <c:v>6258453.427690997</c:v>
                </c:pt>
                <c:pt idx="531">
                  <c:v>6258255.070108639</c:v>
                </c:pt>
                <c:pt idx="532">
                  <c:v>6258444.944819883</c:v>
                </c:pt>
                <c:pt idx="533">
                  <c:v>6258141.064562871</c:v>
                </c:pt>
                <c:pt idx="534">
                  <c:v>6257783.471466234</c:v>
                </c:pt>
                <c:pt idx="535">
                  <c:v>6257825.745275861</c:v>
                </c:pt>
                <c:pt idx="536">
                  <c:v>6258781.059064863</c:v>
                </c:pt>
                <c:pt idx="537">
                  <c:v>6258117.694440571</c:v>
                </c:pt>
                <c:pt idx="538">
                  <c:v>6256941.407918257</c:v>
                </c:pt>
                <c:pt idx="539">
                  <c:v>6256845.947035809</c:v>
                </c:pt>
                <c:pt idx="540">
                  <c:v>6257126.160556678</c:v>
                </c:pt>
                <c:pt idx="541">
                  <c:v>6257733.884549142</c:v>
                </c:pt>
                <c:pt idx="542">
                  <c:v>6257412.745267862</c:v>
                </c:pt>
                <c:pt idx="543">
                  <c:v>6258120.033156306</c:v>
                </c:pt>
                <c:pt idx="544">
                  <c:v>6257156.633885668</c:v>
                </c:pt>
                <c:pt idx="545">
                  <c:v>6257853.790763844</c:v>
                </c:pt>
                <c:pt idx="546">
                  <c:v>6257238.820895921</c:v>
                </c:pt>
                <c:pt idx="547">
                  <c:v>6257177.595657666</c:v>
                </c:pt>
                <c:pt idx="548">
                  <c:v>6257021.412542309</c:v>
                </c:pt>
                <c:pt idx="549">
                  <c:v>6256616.432426182</c:v>
                </c:pt>
                <c:pt idx="550">
                  <c:v>6256945.246492785</c:v>
                </c:pt>
                <c:pt idx="551">
                  <c:v>6255228.220671154</c:v>
                </c:pt>
                <c:pt idx="552">
                  <c:v>6256789.278321439</c:v>
                </c:pt>
                <c:pt idx="553">
                  <c:v>6255434.485077526</c:v>
                </c:pt>
                <c:pt idx="554">
                  <c:v>6255551.485694975</c:v>
                </c:pt>
                <c:pt idx="555">
                  <c:v>6254726.335656288</c:v>
                </c:pt>
                <c:pt idx="556">
                  <c:v>6254493.95920613</c:v>
                </c:pt>
                <c:pt idx="557">
                  <c:v>6254733.285623071</c:v>
                </c:pt>
                <c:pt idx="558">
                  <c:v>6255144.661823572</c:v>
                </c:pt>
                <c:pt idx="559">
                  <c:v>6254933.31309935</c:v>
                </c:pt>
                <c:pt idx="560">
                  <c:v>6255150.926319595</c:v>
                </c:pt>
                <c:pt idx="561">
                  <c:v>6254410.361695128</c:v>
                </c:pt>
                <c:pt idx="562">
                  <c:v>6254818.940086946</c:v>
                </c:pt>
                <c:pt idx="563">
                  <c:v>6253732.087141732</c:v>
                </c:pt>
                <c:pt idx="564">
                  <c:v>6254531.959837249</c:v>
                </c:pt>
                <c:pt idx="565">
                  <c:v>6252665.478783608</c:v>
                </c:pt>
                <c:pt idx="566">
                  <c:v>6252557.14001408</c:v>
                </c:pt>
                <c:pt idx="567">
                  <c:v>6251777.843008816</c:v>
                </c:pt>
                <c:pt idx="568">
                  <c:v>6252523.83332675</c:v>
                </c:pt>
                <c:pt idx="569">
                  <c:v>6252770.25879414</c:v>
                </c:pt>
                <c:pt idx="570">
                  <c:v>6252487.056923603</c:v>
                </c:pt>
                <c:pt idx="571">
                  <c:v>6252332.39766929</c:v>
                </c:pt>
                <c:pt idx="572">
                  <c:v>6253160.919382988</c:v>
                </c:pt>
                <c:pt idx="573">
                  <c:v>6252800.866981059</c:v>
                </c:pt>
                <c:pt idx="574">
                  <c:v>6252519.7876807</c:v>
                </c:pt>
                <c:pt idx="575">
                  <c:v>6252760.736897571</c:v>
                </c:pt>
                <c:pt idx="576">
                  <c:v>6252677.187550312</c:v>
                </c:pt>
                <c:pt idx="577">
                  <c:v>6252615.15062143</c:v>
                </c:pt>
                <c:pt idx="578">
                  <c:v>6253157.160063964</c:v>
                </c:pt>
                <c:pt idx="579">
                  <c:v>6252819.553609366</c:v>
                </c:pt>
                <c:pt idx="580">
                  <c:v>6252452.195064321</c:v>
                </c:pt>
                <c:pt idx="581">
                  <c:v>6252339.449590278</c:v>
                </c:pt>
                <c:pt idx="582">
                  <c:v>6252552.385606676</c:v>
                </c:pt>
                <c:pt idx="583">
                  <c:v>6252635.1880405</c:v>
                </c:pt>
                <c:pt idx="584">
                  <c:v>6252086.743886542</c:v>
                </c:pt>
                <c:pt idx="585">
                  <c:v>6251767.690636014</c:v>
                </c:pt>
                <c:pt idx="586">
                  <c:v>6251898.223395312</c:v>
                </c:pt>
                <c:pt idx="587">
                  <c:v>6252520.088195791</c:v>
                </c:pt>
                <c:pt idx="588">
                  <c:v>6252606.424209503</c:v>
                </c:pt>
                <c:pt idx="589">
                  <c:v>6252203.597733596</c:v>
                </c:pt>
                <c:pt idx="590">
                  <c:v>6252519.958663083</c:v>
                </c:pt>
                <c:pt idx="591">
                  <c:v>6252173.872049948</c:v>
                </c:pt>
                <c:pt idx="592">
                  <c:v>6251930.264645837</c:v>
                </c:pt>
                <c:pt idx="593">
                  <c:v>6252241.136943383</c:v>
                </c:pt>
                <c:pt idx="594">
                  <c:v>6252395.328743238</c:v>
                </c:pt>
                <c:pt idx="595">
                  <c:v>6252483.289286332</c:v>
                </c:pt>
                <c:pt idx="596">
                  <c:v>6252483.415674836</c:v>
                </c:pt>
                <c:pt idx="597">
                  <c:v>6252439.361446513</c:v>
                </c:pt>
                <c:pt idx="598">
                  <c:v>6252406.82710105</c:v>
                </c:pt>
                <c:pt idx="599">
                  <c:v>6252538.630249404</c:v>
                </c:pt>
                <c:pt idx="600">
                  <c:v>6252725.353509297</c:v>
                </c:pt>
                <c:pt idx="601">
                  <c:v>6252637.871379444</c:v>
                </c:pt>
                <c:pt idx="602">
                  <c:v>6252489.185849089</c:v>
                </c:pt>
                <c:pt idx="603">
                  <c:v>6252962.627640286</c:v>
                </c:pt>
                <c:pt idx="604">
                  <c:v>6252622.304138895</c:v>
                </c:pt>
                <c:pt idx="605">
                  <c:v>6252656.871203263</c:v>
                </c:pt>
                <c:pt idx="606">
                  <c:v>6252299.751142721</c:v>
                </c:pt>
                <c:pt idx="607">
                  <c:v>6251506.682901947</c:v>
                </c:pt>
                <c:pt idx="608">
                  <c:v>6252331.272652482</c:v>
                </c:pt>
                <c:pt idx="609">
                  <c:v>6252153.126099716</c:v>
                </c:pt>
                <c:pt idx="610">
                  <c:v>6252345.70734774</c:v>
                </c:pt>
                <c:pt idx="611">
                  <c:v>6252256.376076874</c:v>
                </c:pt>
                <c:pt idx="612">
                  <c:v>6252216.024172044</c:v>
                </c:pt>
                <c:pt idx="613">
                  <c:v>6252225.845541082</c:v>
                </c:pt>
                <c:pt idx="614">
                  <c:v>6252316.609232675</c:v>
                </c:pt>
                <c:pt idx="615">
                  <c:v>6252076.372620316</c:v>
                </c:pt>
                <c:pt idx="616">
                  <c:v>6251978.165720395</c:v>
                </c:pt>
                <c:pt idx="617">
                  <c:v>6252180.512635223</c:v>
                </c:pt>
                <c:pt idx="618">
                  <c:v>6252002.615454323</c:v>
                </c:pt>
                <c:pt idx="619">
                  <c:v>6252060.39963029</c:v>
                </c:pt>
                <c:pt idx="620">
                  <c:v>6251937.968105775</c:v>
                </c:pt>
                <c:pt idx="621">
                  <c:v>6251831.346110637</c:v>
                </c:pt>
                <c:pt idx="622">
                  <c:v>6251811.477674808</c:v>
                </c:pt>
                <c:pt idx="623">
                  <c:v>6251416.779876096</c:v>
                </c:pt>
                <c:pt idx="624">
                  <c:v>6251484.780313616</c:v>
                </c:pt>
                <c:pt idx="625">
                  <c:v>6251430.39597826</c:v>
                </c:pt>
                <c:pt idx="626">
                  <c:v>6251489.915623832</c:v>
                </c:pt>
                <c:pt idx="627">
                  <c:v>6251453.940193374</c:v>
                </c:pt>
                <c:pt idx="628">
                  <c:v>6251375.021955347</c:v>
                </c:pt>
                <c:pt idx="629">
                  <c:v>6251350.154995702</c:v>
                </c:pt>
                <c:pt idx="630">
                  <c:v>6251360.122614007</c:v>
                </c:pt>
                <c:pt idx="631">
                  <c:v>6251168.268776117</c:v>
                </c:pt>
                <c:pt idx="632">
                  <c:v>6251397.04262091</c:v>
                </c:pt>
                <c:pt idx="633">
                  <c:v>6251238.884711929</c:v>
                </c:pt>
                <c:pt idx="634">
                  <c:v>6251368.741772589</c:v>
                </c:pt>
                <c:pt idx="635">
                  <c:v>6251326.892015663</c:v>
                </c:pt>
                <c:pt idx="636">
                  <c:v>6251432.18863672</c:v>
                </c:pt>
                <c:pt idx="637">
                  <c:v>6250934.514976946</c:v>
                </c:pt>
                <c:pt idx="638">
                  <c:v>6251326.665262575</c:v>
                </c:pt>
                <c:pt idx="639">
                  <c:v>6251143.625605739</c:v>
                </c:pt>
                <c:pt idx="640">
                  <c:v>6251310.529511421</c:v>
                </c:pt>
                <c:pt idx="641">
                  <c:v>6251396.930158643</c:v>
                </c:pt>
                <c:pt idx="642">
                  <c:v>6251418.014195771</c:v>
                </c:pt>
                <c:pt idx="643">
                  <c:v>6251372.8429887</c:v>
                </c:pt>
                <c:pt idx="644">
                  <c:v>6251443.146106556</c:v>
                </c:pt>
                <c:pt idx="645">
                  <c:v>6251381.118368022</c:v>
                </c:pt>
                <c:pt idx="646">
                  <c:v>6251257.987067603</c:v>
                </c:pt>
                <c:pt idx="647">
                  <c:v>6251237.205247346</c:v>
                </c:pt>
                <c:pt idx="648">
                  <c:v>6251043.823296615</c:v>
                </c:pt>
                <c:pt idx="649">
                  <c:v>6251142.697148554</c:v>
                </c:pt>
                <c:pt idx="650">
                  <c:v>6251040.418336245</c:v>
                </c:pt>
                <c:pt idx="651">
                  <c:v>6250919.556583605</c:v>
                </c:pt>
                <c:pt idx="652">
                  <c:v>6250901.366024693</c:v>
                </c:pt>
                <c:pt idx="653">
                  <c:v>6250944.179098452</c:v>
                </c:pt>
                <c:pt idx="654">
                  <c:v>6250903.452374133</c:v>
                </c:pt>
                <c:pt idx="655">
                  <c:v>6250854.495756468</c:v>
                </c:pt>
                <c:pt idx="656">
                  <c:v>6250895.297577382</c:v>
                </c:pt>
                <c:pt idx="657">
                  <c:v>6250896.823236995</c:v>
                </c:pt>
                <c:pt idx="658">
                  <c:v>6250794.958010881</c:v>
                </c:pt>
                <c:pt idx="659">
                  <c:v>6250771.583656787</c:v>
                </c:pt>
                <c:pt idx="660">
                  <c:v>6250764.284102052</c:v>
                </c:pt>
                <c:pt idx="661">
                  <c:v>6250725.121377362</c:v>
                </c:pt>
                <c:pt idx="662">
                  <c:v>6250648.641777124</c:v>
                </c:pt>
                <c:pt idx="663">
                  <c:v>6250638.614345783</c:v>
                </c:pt>
                <c:pt idx="664">
                  <c:v>6250683.724351639</c:v>
                </c:pt>
                <c:pt idx="665">
                  <c:v>6250708.707144139</c:v>
                </c:pt>
                <c:pt idx="666">
                  <c:v>6250573.506032459</c:v>
                </c:pt>
                <c:pt idx="667">
                  <c:v>6250733.3537412</c:v>
                </c:pt>
                <c:pt idx="668">
                  <c:v>6250516.54219607</c:v>
                </c:pt>
                <c:pt idx="669">
                  <c:v>6250528.61595224</c:v>
                </c:pt>
                <c:pt idx="670">
                  <c:v>6250560.838040321</c:v>
                </c:pt>
                <c:pt idx="671">
                  <c:v>6250454.480738605</c:v>
                </c:pt>
                <c:pt idx="672">
                  <c:v>6250430.529271446</c:v>
                </c:pt>
                <c:pt idx="673">
                  <c:v>6250457.747579306</c:v>
                </c:pt>
                <c:pt idx="674">
                  <c:v>6250455.892165812</c:v>
                </c:pt>
                <c:pt idx="675">
                  <c:v>6250377.867474032</c:v>
                </c:pt>
                <c:pt idx="676">
                  <c:v>6250509.725731296</c:v>
                </c:pt>
                <c:pt idx="677">
                  <c:v>6250358.453586478</c:v>
                </c:pt>
                <c:pt idx="678">
                  <c:v>6250344.90541474</c:v>
                </c:pt>
                <c:pt idx="679">
                  <c:v>6250377.724100227</c:v>
                </c:pt>
                <c:pt idx="680">
                  <c:v>6250421.060742501</c:v>
                </c:pt>
                <c:pt idx="681">
                  <c:v>6250458.624600882</c:v>
                </c:pt>
                <c:pt idx="682">
                  <c:v>6250424.825243819</c:v>
                </c:pt>
                <c:pt idx="683">
                  <c:v>6250397.958433868</c:v>
                </c:pt>
                <c:pt idx="684">
                  <c:v>6250424.609403431</c:v>
                </c:pt>
                <c:pt idx="685">
                  <c:v>6250488.720446704</c:v>
                </c:pt>
                <c:pt idx="686">
                  <c:v>6250409.234169443</c:v>
                </c:pt>
                <c:pt idx="687">
                  <c:v>6250284.119192231</c:v>
                </c:pt>
                <c:pt idx="688">
                  <c:v>6250339.173121468</c:v>
                </c:pt>
                <c:pt idx="689">
                  <c:v>6250068.308449561</c:v>
                </c:pt>
                <c:pt idx="690">
                  <c:v>6250081.099322828</c:v>
                </c:pt>
                <c:pt idx="691">
                  <c:v>6250120.544847856</c:v>
                </c:pt>
                <c:pt idx="692">
                  <c:v>6250030.829299239</c:v>
                </c:pt>
                <c:pt idx="693">
                  <c:v>6249946.35962823</c:v>
                </c:pt>
                <c:pt idx="694">
                  <c:v>6249892.44252514</c:v>
                </c:pt>
                <c:pt idx="695">
                  <c:v>6249961.726443047</c:v>
                </c:pt>
                <c:pt idx="696">
                  <c:v>6249995.25709202</c:v>
                </c:pt>
                <c:pt idx="697">
                  <c:v>6249908.535071582</c:v>
                </c:pt>
                <c:pt idx="698">
                  <c:v>6249920.223489488</c:v>
                </c:pt>
                <c:pt idx="699">
                  <c:v>6249795.699058605</c:v>
                </c:pt>
                <c:pt idx="700">
                  <c:v>6249780.307535004</c:v>
                </c:pt>
                <c:pt idx="701">
                  <c:v>6249822.766144663</c:v>
                </c:pt>
                <c:pt idx="702">
                  <c:v>6249829.677094262</c:v>
                </c:pt>
                <c:pt idx="703">
                  <c:v>6249712.370620505</c:v>
                </c:pt>
                <c:pt idx="704">
                  <c:v>6249817.804721466</c:v>
                </c:pt>
                <c:pt idx="705">
                  <c:v>6249825.308442073</c:v>
                </c:pt>
                <c:pt idx="706">
                  <c:v>6249769.483252237</c:v>
                </c:pt>
                <c:pt idx="707">
                  <c:v>6249840.440062616</c:v>
                </c:pt>
                <c:pt idx="708">
                  <c:v>6249793.764378743</c:v>
                </c:pt>
                <c:pt idx="709">
                  <c:v>6249786.171411778</c:v>
                </c:pt>
                <c:pt idx="710">
                  <c:v>6249823.011956661</c:v>
                </c:pt>
                <c:pt idx="711">
                  <c:v>6250057.566204308</c:v>
                </c:pt>
                <c:pt idx="712">
                  <c:v>6249894.602754403</c:v>
                </c:pt>
                <c:pt idx="713">
                  <c:v>6249761.71612161</c:v>
                </c:pt>
                <c:pt idx="714">
                  <c:v>6249758.774623561</c:v>
                </c:pt>
                <c:pt idx="715">
                  <c:v>6249760.431062437</c:v>
                </c:pt>
                <c:pt idx="716">
                  <c:v>6249754.032217601</c:v>
                </c:pt>
                <c:pt idx="717">
                  <c:v>6249792.354473162</c:v>
                </c:pt>
                <c:pt idx="718">
                  <c:v>6249728.320522017</c:v>
                </c:pt>
                <c:pt idx="719">
                  <c:v>6249724.885991956</c:v>
                </c:pt>
                <c:pt idx="720">
                  <c:v>6249728.819580779</c:v>
                </c:pt>
                <c:pt idx="721">
                  <c:v>6249699.624544204</c:v>
                </c:pt>
                <c:pt idx="722">
                  <c:v>6249655.061668666</c:v>
                </c:pt>
                <c:pt idx="723">
                  <c:v>6249770.648929995</c:v>
                </c:pt>
                <c:pt idx="724">
                  <c:v>6249771.230091105</c:v>
                </c:pt>
                <c:pt idx="725">
                  <c:v>6249783.722303186</c:v>
                </c:pt>
                <c:pt idx="726">
                  <c:v>6249774.729610502</c:v>
                </c:pt>
                <c:pt idx="727">
                  <c:v>6249777.535704692</c:v>
                </c:pt>
                <c:pt idx="728">
                  <c:v>6249787.687502551</c:v>
                </c:pt>
                <c:pt idx="729">
                  <c:v>6249791.954997882</c:v>
                </c:pt>
                <c:pt idx="730">
                  <c:v>6249818.563176491</c:v>
                </c:pt>
                <c:pt idx="731">
                  <c:v>6249784.373312293</c:v>
                </c:pt>
                <c:pt idx="732">
                  <c:v>6249767.494860417</c:v>
                </c:pt>
                <c:pt idx="733">
                  <c:v>6249842.814043363</c:v>
                </c:pt>
                <c:pt idx="734">
                  <c:v>6249846.238163236</c:v>
                </c:pt>
                <c:pt idx="735">
                  <c:v>6249835.726843057</c:v>
                </c:pt>
                <c:pt idx="736">
                  <c:v>6249822.23101851</c:v>
                </c:pt>
                <c:pt idx="737">
                  <c:v>6249787.357705994</c:v>
                </c:pt>
                <c:pt idx="738">
                  <c:v>6249835.290796453</c:v>
                </c:pt>
                <c:pt idx="739">
                  <c:v>6249879.852264418</c:v>
                </c:pt>
                <c:pt idx="740">
                  <c:v>6249886.777161491</c:v>
                </c:pt>
                <c:pt idx="741">
                  <c:v>6249836.8570253</c:v>
                </c:pt>
                <c:pt idx="742">
                  <c:v>6249875.318907294</c:v>
                </c:pt>
                <c:pt idx="743">
                  <c:v>6249796.783650844</c:v>
                </c:pt>
                <c:pt idx="744">
                  <c:v>6249836.772120107</c:v>
                </c:pt>
                <c:pt idx="745">
                  <c:v>6249829.850266287</c:v>
                </c:pt>
                <c:pt idx="746">
                  <c:v>6249827.438871198</c:v>
                </c:pt>
                <c:pt idx="747">
                  <c:v>6249806.529224378</c:v>
                </c:pt>
                <c:pt idx="748">
                  <c:v>6249835.569981935</c:v>
                </c:pt>
                <c:pt idx="749">
                  <c:v>6249837.122179594</c:v>
                </c:pt>
                <c:pt idx="750">
                  <c:v>6249839.076748626</c:v>
                </c:pt>
                <c:pt idx="751">
                  <c:v>6249853.767167252</c:v>
                </c:pt>
                <c:pt idx="752">
                  <c:v>6249845.370361793</c:v>
                </c:pt>
                <c:pt idx="753">
                  <c:v>6249848.035278017</c:v>
                </c:pt>
                <c:pt idx="754">
                  <c:v>6249822.769015973</c:v>
                </c:pt>
                <c:pt idx="755">
                  <c:v>6249806.588923858</c:v>
                </c:pt>
                <c:pt idx="756">
                  <c:v>6249788.001128114</c:v>
                </c:pt>
                <c:pt idx="757">
                  <c:v>6249756.305860278</c:v>
                </c:pt>
                <c:pt idx="758">
                  <c:v>6249707.48316035</c:v>
                </c:pt>
                <c:pt idx="759">
                  <c:v>6249749.32809245</c:v>
                </c:pt>
                <c:pt idx="760">
                  <c:v>6249760.484416884</c:v>
                </c:pt>
                <c:pt idx="761">
                  <c:v>6249769.699139115</c:v>
                </c:pt>
                <c:pt idx="762">
                  <c:v>6249777.300312909</c:v>
                </c:pt>
                <c:pt idx="763">
                  <c:v>6249752.287317976</c:v>
                </c:pt>
                <c:pt idx="764">
                  <c:v>6249733.842990533</c:v>
                </c:pt>
                <c:pt idx="765">
                  <c:v>6249728.833537511</c:v>
                </c:pt>
                <c:pt idx="766">
                  <c:v>6249706.471673504</c:v>
                </c:pt>
                <c:pt idx="767">
                  <c:v>6249675.972741485</c:v>
                </c:pt>
                <c:pt idx="768">
                  <c:v>6249676.30530818</c:v>
                </c:pt>
                <c:pt idx="769">
                  <c:v>6249680.871680028</c:v>
                </c:pt>
                <c:pt idx="770">
                  <c:v>6249681.024945182</c:v>
                </c:pt>
                <c:pt idx="771">
                  <c:v>6249652.161880887</c:v>
                </c:pt>
                <c:pt idx="772">
                  <c:v>6249676.417679342</c:v>
                </c:pt>
                <c:pt idx="773">
                  <c:v>6249692.707506922</c:v>
                </c:pt>
                <c:pt idx="774">
                  <c:v>6249679.598302693</c:v>
                </c:pt>
                <c:pt idx="775">
                  <c:v>6249661.652542506</c:v>
                </c:pt>
                <c:pt idx="776">
                  <c:v>6249703.633749944</c:v>
                </c:pt>
                <c:pt idx="777">
                  <c:v>6249664.003613771</c:v>
                </c:pt>
                <c:pt idx="778">
                  <c:v>6249678.220948571</c:v>
                </c:pt>
                <c:pt idx="779">
                  <c:v>6249620.618122443</c:v>
                </c:pt>
                <c:pt idx="780">
                  <c:v>6249610.293987481</c:v>
                </c:pt>
                <c:pt idx="781">
                  <c:v>6249620.294276524</c:v>
                </c:pt>
                <c:pt idx="782">
                  <c:v>6249626.356203702</c:v>
                </c:pt>
                <c:pt idx="783">
                  <c:v>6249616.066615504</c:v>
                </c:pt>
                <c:pt idx="784">
                  <c:v>6249614.184553916</c:v>
                </c:pt>
                <c:pt idx="785">
                  <c:v>6249619.887580212</c:v>
                </c:pt>
                <c:pt idx="786">
                  <c:v>6249620.850033132</c:v>
                </c:pt>
                <c:pt idx="787">
                  <c:v>6249590.983779592</c:v>
                </c:pt>
                <c:pt idx="788">
                  <c:v>6249576.11802823</c:v>
                </c:pt>
                <c:pt idx="789">
                  <c:v>6249628.953992041</c:v>
                </c:pt>
                <c:pt idx="790">
                  <c:v>6249602.892718304</c:v>
                </c:pt>
                <c:pt idx="791">
                  <c:v>6249578.587108173</c:v>
                </c:pt>
                <c:pt idx="792">
                  <c:v>6249572.973092171</c:v>
                </c:pt>
                <c:pt idx="793">
                  <c:v>6249557.167831072</c:v>
                </c:pt>
                <c:pt idx="794">
                  <c:v>6249552.152587957</c:v>
                </c:pt>
                <c:pt idx="795">
                  <c:v>6249561.912010085</c:v>
                </c:pt>
                <c:pt idx="796">
                  <c:v>6249568.037402632</c:v>
                </c:pt>
                <c:pt idx="797">
                  <c:v>6249557.006299031</c:v>
                </c:pt>
                <c:pt idx="798">
                  <c:v>6249535.975244163</c:v>
                </c:pt>
                <c:pt idx="799">
                  <c:v>6249533.962277554</c:v>
                </c:pt>
                <c:pt idx="800">
                  <c:v>6249528.351373215</c:v>
                </c:pt>
                <c:pt idx="801">
                  <c:v>6249503.385728766</c:v>
                </c:pt>
                <c:pt idx="802">
                  <c:v>6249533.909198351</c:v>
                </c:pt>
                <c:pt idx="803">
                  <c:v>6249524.615348264</c:v>
                </c:pt>
                <c:pt idx="804">
                  <c:v>6249528.593945844</c:v>
                </c:pt>
                <c:pt idx="805">
                  <c:v>6249564.099301822</c:v>
                </c:pt>
                <c:pt idx="806">
                  <c:v>6249574.841424407</c:v>
                </c:pt>
                <c:pt idx="807">
                  <c:v>6249583.238586002</c:v>
                </c:pt>
                <c:pt idx="808">
                  <c:v>6249548.485974195</c:v>
                </c:pt>
                <c:pt idx="809">
                  <c:v>6249531.38551621</c:v>
                </c:pt>
                <c:pt idx="810">
                  <c:v>6249552.960256588</c:v>
                </c:pt>
                <c:pt idx="811">
                  <c:v>6249549.278662361</c:v>
                </c:pt>
                <c:pt idx="812">
                  <c:v>6249540.427740451</c:v>
                </c:pt>
                <c:pt idx="813">
                  <c:v>6249545.52303202</c:v>
                </c:pt>
                <c:pt idx="814">
                  <c:v>6249553.039599814</c:v>
                </c:pt>
                <c:pt idx="815">
                  <c:v>6249558.378131864</c:v>
                </c:pt>
                <c:pt idx="816">
                  <c:v>6249558.007713255</c:v>
                </c:pt>
                <c:pt idx="817">
                  <c:v>6249555.254408169</c:v>
                </c:pt>
                <c:pt idx="818">
                  <c:v>6249557.204487617</c:v>
                </c:pt>
                <c:pt idx="819">
                  <c:v>6249563.812533167</c:v>
                </c:pt>
                <c:pt idx="820">
                  <c:v>6249551.799337049</c:v>
                </c:pt>
                <c:pt idx="821">
                  <c:v>6249546.53140677</c:v>
                </c:pt>
                <c:pt idx="822">
                  <c:v>6249530.290714078</c:v>
                </c:pt>
                <c:pt idx="823">
                  <c:v>6249554.914212964</c:v>
                </c:pt>
                <c:pt idx="824">
                  <c:v>6249542.513163524</c:v>
                </c:pt>
                <c:pt idx="825">
                  <c:v>6249534.771083102</c:v>
                </c:pt>
                <c:pt idx="826">
                  <c:v>6249522.606482962</c:v>
                </c:pt>
                <c:pt idx="827">
                  <c:v>6249518.044729105</c:v>
                </c:pt>
                <c:pt idx="828">
                  <c:v>6249533.643910005</c:v>
                </c:pt>
                <c:pt idx="829">
                  <c:v>6249526.731837952</c:v>
                </c:pt>
                <c:pt idx="830">
                  <c:v>6249523.850820881</c:v>
                </c:pt>
                <c:pt idx="831">
                  <c:v>6249522.907988997</c:v>
                </c:pt>
                <c:pt idx="832">
                  <c:v>6249504.572472135</c:v>
                </c:pt>
                <c:pt idx="833">
                  <c:v>6249502.029138521</c:v>
                </c:pt>
                <c:pt idx="834">
                  <c:v>6249491.307575937</c:v>
                </c:pt>
                <c:pt idx="835">
                  <c:v>6249503.848331639</c:v>
                </c:pt>
                <c:pt idx="836">
                  <c:v>6249492.325311555</c:v>
                </c:pt>
                <c:pt idx="837">
                  <c:v>6249502.118753312</c:v>
                </c:pt>
                <c:pt idx="838">
                  <c:v>6249479.225780377</c:v>
                </c:pt>
                <c:pt idx="839">
                  <c:v>6249489.290323789</c:v>
                </c:pt>
                <c:pt idx="840">
                  <c:v>6249490.191217157</c:v>
                </c:pt>
                <c:pt idx="841">
                  <c:v>6249484.610773358</c:v>
                </c:pt>
                <c:pt idx="842">
                  <c:v>6249489.313350726</c:v>
                </c:pt>
                <c:pt idx="843">
                  <c:v>6249482.379756006</c:v>
                </c:pt>
                <c:pt idx="844">
                  <c:v>6249478.384586156</c:v>
                </c:pt>
                <c:pt idx="845">
                  <c:v>6249487.737721739</c:v>
                </c:pt>
                <c:pt idx="846">
                  <c:v>6249484.303240322</c:v>
                </c:pt>
                <c:pt idx="847">
                  <c:v>6249488.123605401</c:v>
                </c:pt>
                <c:pt idx="848">
                  <c:v>6249469.268161865</c:v>
                </c:pt>
                <c:pt idx="849">
                  <c:v>6249481.160520229</c:v>
                </c:pt>
                <c:pt idx="850">
                  <c:v>6249481.041916598</c:v>
                </c:pt>
                <c:pt idx="851">
                  <c:v>6249474.75428657</c:v>
                </c:pt>
                <c:pt idx="852">
                  <c:v>6249468.80004658</c:v>
                </c:pt>
                <c:pt idx="853">
                  <c:v>6249475.439217651</c:v>
                </c:pt>
                <c:pt idx="854">
                  <c:v>6249473.497887954</c:v>
                </c:pt>
                <c:pt idx="855">
                  <c:v>6249477.098487116</c:v>
                </c:pt>
                <c:pt idx="856">
                  <c:v>6249473.686627022</c:v>
                </c:pt>
                <c:pt idx="857">
                  <c:v>6249469.911890062</c:v>
                </c:pt>
                <c:pt idx="858">
                  <c:v>6249472.137102171</c:v>
                </c:pt>
                <c:pt idx="859">
                  <c:v>6249462.447391049</c:v>
                </c:pt>
                <c:pt idx="860">
                  <c:v>6249457.232619811</c:v>
                </c:pt>
                <c:pt idx="861">
                  <c:v>6249454.081462745</c:v>
                </c:pt>
                <c:pt idx="862">
                  <c:v>6249457.965636961</c:v>
                </c:pt>
                <c:pt idx="863">
                  <c:v>6249457.522547194</c:v>
                </c:pt>
                <c:pt idx="864">
                  <c:v>6249459.786416079</c:v>
                </c:pt>
                <c:pt idx="865">
                  <c:v>6249452.599864351</c:v>
                </c:pt>
                <c:pt idx="866">
                  <c:v>6249456.406203322</c:v>
                </c:pt>
                <c:pt idx="867">
                  <c:v>6249453.320369735</c:v>
                </c:pt>
                <c:pt idx="868">
                  <c:v>6249451.771379732</c:v>
                </c:pt>
                <c:pt idx="869">
                  <c:v>6249456.569271923</c:v>
                </c:pt>
                <c:pt idx="870">
                  <c:v>6249452.938431487</c:v>
                </c:pt>
                <c:pt idx="871">
                  <c:v>6249445.433903171</c:v>
                </c:pt>
                <c:pt idx="872">
                  <c:v>6249452.123317882</c:v>
                </c:pt>
                <c:pt idx="873">
                  <c:v>6249448.723758048</c:v>
                </c:pt>
                <c:pt idx="874">
                  <c:v>6249454.76051159</c:v>
                </c:pt>
                <c:pt idx="875">
                  <c:v>6249448.861267002</c:v>
                </c:pt>
                <c:pt idx="876">
                  <c:v>6249447.266440656</c:v>
                </c:pt>
                <c:pt idx="877">
                  <c:v>6249451.972561497</c:v>
                </c:pt>
                <c:pt idx="878">
                  <c:v>6249451.864624953</c:v>
                </c:pt>
                <c:pt idx="879">
                  <c:v>6249438.446237716</c:v>
                </c:pt>
                <c:pt idx="880">
                  <c:v>6249439.726541409</c:v>
                </c:pt>
                <c:pt idx="881">
                  <c:v>6249436.327336441</c:v>
                </c:pt>
                <c:pt idx="882">
                  <c:v>6249441.449507407</c:v>
                </c:pt>
                <c:pt idx="883">
                  <c:v>6249439.357714812</c:v>
                </c:pt>
                <c:pt idx="884">
                  <c:v>6249439.003377846</c:v>
                </c:pt>
                <c:pt idx="885">
                  <c:v>6249441.075513206</c:v>
                </c:pt>
                <c:pt idx="886">
                  <c:v>6249440.779606118</c:v>
                </c:pt>
                <c:pt idx="887">
                  <c:v>6249427.487238012</c:v>
                </c:pt>
                <c:pt idx="888">
                  <c:v>6249428.546676748</c:v>
                </c:pt>
                <c:pt idx="889">
                  <c:v>6249423.544478991</c:v>
                </c:pt>
                <c:pt idx="890">
                  <c:v>6249420.425078109</c:v>
                </c:pt>
                <c:pt idx="891">
                  <c:v>6249421.442403357</c:v>
                </c:pt>
                <c:pt idx="892">
                  <c:v>6249423.785269979</c:v>
                </c:pt>
                <c:pt idx="893">
                  <c:v>6249422.052556753</c:v>
                </c:pt>
                <c:pt idx="894">
                  <c:v>6249423.142203664</c:v>
                </c:pt>
                <c:pt idx="895">
                  <c:v>6249421.526666602</c:v>
                </c:pt>
                <c:pt idx="896">
                  <c:v>6249424.221039049</c:v>
                </c:pt>
                <c:pt idx="897">
                  <c:v>6249423.528181979</c:v>
                </c:pt>
                <c:pt idx="898">
                  <c:v>6249424.13909033</c:v>
                </c:pt>
                <c:pt idx="899">
                  <c:v>6249421.684597477</c:v>
                </c:pt>
                <c:pt idx="900">
                  <c:v>6249420.144908183</c:v>
                </c:pt>
                <c:pt idx="901">
                  <c:v>6249416.522634375</c:v>
                </c:pt>
                <c:pt idx="902">
                  <c:v>6249416.317954253</c:v>
                </c:pt>
                <c:pt idx="903">
                  <c:v>6249414.159498269</c:v>
                </c:pt>
                <c:pt idx="904">
                  <c:v>6249415.871522433</c:v>
                </c:pt>
                <c:pt idx="905">
                  <c:v>6249422.303942074</c:v>
                </c:pt>
                <c:pt idx="906">
                  <c:v>6249422.771273568</c:v>
                </c:pt>
                <c:pt idx="907">
                  <c:v>6249422.062115009</c:v>
                </c:pt>
                <c:pt idx="908">
                  <c:v>6249421.091036177</c:v>
                </c:pt>
                <c:pt idx="909">
                  <c:v>6249423.770123409</c:v>
                </c:pt>
                <c:pt idx="910">
                  <c:v>6249424.208031174</c:v>
                </c:pt>
                <c:pt idx="911">
                  <c:v>6249423.264751868</c:v>
                </c:pt>
                <c:pt idx="912">
                  <c:v>6249423.267693114</c:v>
                </c:pt>
                <c:pt idx="913">
                  <c:v>6249422.827019819</c:v>
                </c:pt>
                <c:pt idx="914">
                  <c:v>6249425.195606073</c:v>
                </c:pt>
                <c:pt idx="915">
                  <c:v>6249423.363952405</c:v>
                </c:pt>
                <c:pt idx="916">
                  <c:v>6249425.586324719</c:v>
                </c:pt>
                <c:pt idx="917">
                  <c:v>6249424.559816649</c:v>
                </c:pt>
                <c:pt idx="918">
                  <c:v>6249421.056934024</c:v>
                </c:pt>
                <c:pt idx="919">
                  <c:v>6249424.228286388</c:v>
                </c:pt>
                <c:pt idx="920">
                  <c:v>6249421.485021464</c:v>
                </c:pt>
                <c:pt idx="921">
                  <c:v>6249420.71857354</c:v>
                </c:pt>
                <c:pt idx="922">
                  <c:v>6249424.851984398</c:v>
                </c:pt>
                <c:pt idx="923">
                  <c:v>6249426.19596972</c:v>
                </c:pt>
                <c:pt idx="924">
                  <c:v>6249422.746881044</c:v>
                </c:pt>
                <c:pt idx="925">
                  <c:v>6249421.421971329</c:v>
                </c:pt>
                <c:pt idx="926">
                  <c:v>6249424.673333442</c:v>
                </c:pt>
                <c:pt idx="927">
                  <c:v>6249423.66334865</c:v>
                </c:pt>
                <c:pt idx="928">
                  <c:v>6249422.201139915</c:v>
                </c:pt>
                <c:pt idx="929">
                  <c:v>6249421.777712219</c:v>
                </c:pt>
                <c:pt idx="930">
                  <c:v>6249420.154004319</c:v>
                </c:pt>
                <c:pt idx="931">
                  <c:v>6249421.78841801</c:v>
                </c:pt>
                <c:pt idx="932">
                  <c:v>6249420.313402032</c:v>
                </c:pt>
                <c:pt idx="933">
                  <c:v>6249420.905428513</c:v>
                </c:pt>
                <c:pt idx="934">
                  <c:v>6249419.345821105</c:v>
                </c:pt>
                <c:pt idx="935">
                  <c:v>6249419.8734657</c:v>
                </c:pt>
                <c:pt idx="936">
                  <c:v>6249419.458843803</c:v>
                </c:pt>
                <c:pt idx="937">
                  <c:v>6249420.526388333</c:v>
                </c:pt>
                <c:pt idx="938">
                  <c:v>6249421.195536642</c:v>
                </c:pt>
                <c:pt idx="939">
                  <c:v>6249421.849284993</c:v>
                </c:pt>
                <c:pt idx="940">
                  <c:v>6249419.928172559</c:v>
                </c:pt>
                <c:pt idx="941">
                  <c:v>6249417.373162046</c:v>
                </c:pt>
                <c:pt idx="942">
                  <c:v>6249418.28544858</c:v>
                </c:pt>
                <c:pt idx="943">
                  <c:v>6249417.618965837</c:v>
                </c:pt>
                <c:pt idx="944">
                  <c:v>6249417.533216101</c:v>
                </c:pt>
                <c:pt idx="945">
                  <c:v>6249417.434885999</c:v>
                </c:pt>
                <c:pt idx="946">
                  <c:v>6249417.313548882</c:v>
                </c:pt>
                <c:pt idx="947">
                  <c:v>6249418.113558127</c:v>
                </c:pt>
                <c:pt idx="948">
                  <c:v>6249416.371525871</c:v>
                </c:pt>
                <c:pt idx="949">
                  <c:v>6249416.039562147</c:v>
                </c:pt>
                <c:pt idx="950">
                  <c:v>6249417.025357442</c:v>
                </c:pt>
                <c:pt idx="951">
                  <c:v>6249416.887753592</c:v>
                </c:pt>
                <c:pt idx="952">
                  <c:v>6249417.455520193</c:v>
                </c:pt>
                <c:pt idx="953">
                  <c:v>6249416.837699895</c:v>
                </c:pt>
                <c:pt idx="954">
                  <c:v>6249414.532602951</c:v>
                </c:pt>
                <c:pt idx="955">
                  <c:v>6249416.201060386</c:v>
                </c:pt>
                <c:pt idx="956">
                  <c:v>6249416.02256351</c:v>
                </c:pt>
                <c:pt idx="957">
                  <c:v>6249413.983714483</c:v>
                </c:pt>
                <c:pt idx="958">
                  <c:v>6249415.604623497</c:v>
                </c:pt>
                <c:pt idx="959">
                  <c:v>6249418.149713874</c:v>
                </c:pt>
                <c:pt idx="960">
                  <c:v>6249416.052643633</c:v>
                </c:pt>
                <c:pt idx="961">
                  <c:v>6249414.80524799</c:v>
                </c:pt>
                <c:pt idx="962">
                  <c:v>6249414.843459291</c:v>
                </c:pt>
                <c:pt idx="963">
                  <c:v>6249414.448367268</c:v>
                </c:pt>
                <c:pt idx="964">
                  <c:v>6249416.037985881</c:v>
                </c:pt>
                <c:pt idx="965">
                  <c:v>6249413.14733976</c:v>
                </c:pt>
                <c:pt idx="966">
                  <c:v>6249413.10644825</c:v>
                </c:pt>
                <c:pt idx="967">
                  <c:v>6249412.049964421</c:v>
                </c:pt>
                <c:pt idx="968">
                  <c:v>6249412.197405561</c:v>
                </c:pt>
                <c:pt idx="969">
                  <c:v>6249410.285443215</c:v>
                </c:pt>
                <c:pt idx="970">
                  <c:v>6249411.907006699</c:v>
                </c:pt>
                <c:pt idx="971">
                  <c:v>6249412.889900629</c:v>
                </c:pt>
                <c:pt idx="972">
                  <c:v>6249411.467502832</c:v>
                </c:pt>
                <c:pt idx="973">
                  <c:v>6249411.787557862</c:v>
                </c:pt>
                <c:pt idx="974">
                  <c:v>6249410.951039325</c:v>
                </c:pt>
                <c:pt idx="975">
                  <c:v>6249411.276525836</c:v>
                </c:pt>
                <c:pt idx="976">
                  <c:v>6249411.322587413</c:v>
                </c:pt>
                <c:pt idx="977">
                  <c:v>6249411.979101711</c:v>
                </c:pt>
                <c:pt idx="978">
                  <c:v>6249410.978841161</c:v>
                </c:pt>
                <c:pt idx="979">
                  <c:v>6249411.98959662</c:v>
                </c:pt>
                <c:pt idx="980">
                  <c:v>6249410.859058608</c:v>
                </c:pt>
                <c:pt idx="981">
                  <c:v>6249410.935972771</c:v>
                </c:pt>
                <c:pt idx="982">
                  <c:v>6249411.235931327</c:v>
                </c:pt>
                <c:pt idx="983">
                  <c:v>6249411.250967452</c:v>
                </c:pt>
                <c:pt idx="984">
                  <c:v>6249411.064827764</c:v>
                </c:pt>
                <c:pt idx="985">
                  <c:v>6249410.779664424</c:v>
                </c:pt>
                <c:pt idx="986">
                  <c:v>6249409.932171242</c:v>
                </c:pt>
                <c:pt idx="987">
                  <c:v>6249409.405102882</c:v>
                </c:pt>
                <c:pt idx="988">
                  <c:v>6249408.832148557</c:v>
                </c:pt>
                <c:pt idx="989">
                  <c:v>6249409.25802421</c:v>
                </c:pt>
                <c:pt idx="990">
                  <c:v>6249408.687596616</c:v>
                </c:pt>
                <c:pt idx="991">
                  <c:v>6249408.353003803</c:v>
                </c:pt>
                <c:pt idx="992">
                  <c:v>6249407.310727005</c:v>
                </c:pt>
                <c:pt idx="993">
                  <c:v>6249408.484280479</c:v>
                </c:pt>
                <c:pt idx="994">
                  <c:v>6249407.435304012</c:v>
                </c:pt>
                <c:pt idx="995">
                  <c:v>6249408.039799032</c:v>
                </c:pt>
                <c:pt idx="996">
                  <c:v>6249408.556858427</c:v>
                </c:pt>
                <c:pt idx="997">
                  <c:v>6249408.724153619</c:v>
                </c:pt>
                <c:pt idx="998">
                  <c:v>6249408.784604442</c:v>
                </c:pt>
                <c:pt idx="999">
                  <c:v>6249408.06658024</c:v>
                </c:pt>
                <c:pt idx="1000">
                  <c:v>6249408.542244418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5451372.623623063</c:v>
                </c:pt>
                <c:pt idx="1">
                  <c:v>5451372.623623063</c:v>
                </c:pt>
                <c:pt idx="2">
                  <c:v>5451372.623623063</c:v>
                </c:pt>
                <c:pt idx="3">
                  <c:v>5451372.623623063</c:v>
                </c:pt>
                <c:pt idx="4">
                  <c:v>5451372.623623063</c:v>
                </c:pt>
                <c:pt idx="5">
                  <c:v>5451372.623623063</c:v>
                </c:pt>
                <c:pt idx="6">
                  <c:v>5451372.623623063</c:v>
                </c:pt>
                <c:pt idx="7">
                  <c:v>5451372.623623063</c:v>
                </c:pt>
                <c:pt idx="8">
                  <c:v>5451372.623623063</c:v>
                </c:pt>
                <c:pt idx="9">
                  <c:v>5451372.623623063</c:v>
                </c:pt>
                <c:pt idx="10">
                  <c:v>5451372.623623063</c:v>
                </c:pt>
                <c:pt idx="11">
                  <c:v>5451372.623623063</c:v>
                </c:pt>
                <c:pt idx="12">
                  <c:v>5451372.623623063</c:v>
                </c:pt>
                <c:pt idx="13">
                  <c:v>5451372.623623063</c:v>
                </c:pt>
                <c:pt idx="14">
                  <c:v>5451372.623623063</c:v>
                </c:pt>
                <c:pt idx="15">
                  <c:v>5451372.623623063</c:v>
                </c:pt>
                <c:pt idx="16">
                  <c:v>5451372.623623063</c:v>
                </c:pt>
                <c:pt idx="17">
                  <c:v>5451372.623623063</c:v>
                </c:pt>
                <c:pt idx="18">
                  <c:v>5451372.623623063</c:v>
                </c:pt>
                <c:pt idx="19">
                  <c:v>5451372.623623063</c:v>
                </c:pt>
                <c:pt idx="20">
                  <c:v>5451372.623623063</c:v>
                </c:pt>
                <c:pt idx="21">
                  <c:v>5451372.623623063</c:v>
                </c:pt>
                <c:pt idx="22">
                  <c:v>5451372.623623063</c:v>
                </c:pt>
                <c:pt idx="23">
                  <c:v>5451372.623623063</c:v>
                </c:pt>
                <c:pt idx="24">
                  <c:v>5451372.623623063</c:v>
                </c:pt>
                <c:pt idx="25">
                  <c:v>5451372.623623063</c:v>
                </c:pt>
                <c:pt idx="26">
                  <c:v>5451372.623623063</c:v>
                </c:pt>
                <c:pt idx="27">
                  <c:v>5451372.623623063</c:v>
                </c:pt>
                <c:pt idx="28">
                  <c:v>5451372.623623063</c:v>
                </c:pt>
                <c:pt idx="29">
                  <c:v>5451372.623623063</c:v>
                </c:pt>
                <c:pt idx="30">
                  <c:v>5451372.623623063</c:v>
                </c:pt>
                <c:pt idx="31">
                  <c:v>5451372.623623063</c:v>
                </c:pt>
                <c:pt idx="32">
                  <c:v>5451372.623623063</c:v>
                </c:pt>
                <c:pt idx="33">
                  <c:v>5451372.623623063</c:v>
                </c:pt>
                <c:pt idx="34">
                  <c:v>5451372.623623063</c:v>
                </c:pt>
                <c:pt idx="35">
                  <c:v>5451372.623623063</c:v>
                </c:pt>
                <c:pt idx="36">
                  <c:v>5451372.623623063</c:v>
                </c:pt>
                <c:pt idx="37">
                  <c:v>5451372.623623063</c:v>
                </c:pt>
                <c:pt idx="38">
                  <c:v>5451372.623623063</c:v>
                </c:pt>
                <c:pt idx="39">
                  <c:v>5451372.623623063</c:v>
                </c:pt>
                <c:pt idx="40">
                  <c:v>5451372.623623063</c:v>
                </c:pt>
                <c:pt idx="41">
                  <c:v>5451372.623623063</c:v>
                </c:pt>
                <c:pt idx="42">
                  <c:v>5451372.623623063</c:v>
                </c:pt>
                <c:pt idx="43">
                  <c:v>5451372.623623063</c:v>
                </c:pt>
                <c:pt idx="44">
                  <c:v>5451372.623623063</c:v>
                </c:pt>
                <c:pt idx="45">
                  <c:v>5451372.623623063</c:v>
                </c:pt>
                <c:pt idx="46">
                  <c:v>5451372.623623063</c:v>
                </c:pt>
                <c:pt idx="47">
                  <c:v>5451372.623623063</c:v>
                </c:pt>
                <c:pt idx="48">
                  <c:v>5451372.623623063</c:v>
                </c:pt>
                <c:pt idx="49">
                  <c:v>5451372.623623063</c:v>
                </c:pt>
                <c:pt idx="50">
                  <c:v>5451372.623623063</c:v>
                </c:pt>
                <c:pt idx="51">
                  <c:v>5451372.623623063</c:v>
                </c:pt>
                <c:pt idx="52">
                  <c:v>5451372.623623063</c:v>
                </c:pt>
                <c:pt idx="53">
                  <c:v>5451372.623623063</c:v>
                </c:pt>
                <c:pt idx="54">
                  <c:v>5451372.623623063</c:v>
                </c:pt>
                <c:pt idx="55">
                  <c:v>5451372.623623063</c:v>
                </c:pt>
                <c:pt idx="56">
                  <c:v>5451372.623623063</c:v>
                </c:pt>
                <c:pt idx="57">
                  <c:v>5451372.623623063</c:v>
                </c:pt>
                <c:pt idx="58">
                  <c:v>5451372.623623063</c:v>
                </c:pt>
                <c:pt idx="59">
                  <c:v>5451372.623623063</c:v>
                </c:pt>
                <c:pt idx="60">
                  <c:v>5451372.623623063</c:v>
                </c:pt>
                <c:pt idx="61">
                  <c:v>5451372.623623063</c:v>
                </c:pt>
                <c:pt idx="62">
                  <c:v>5451372.623623063</c:v>
                </c:pt>
                <c:pt idx="63">
                  <c:v>5451372.623623063</c:v>
                </c:pt>
                <c:pt idx="64">
                  <c:v>5451372.623623063</c:v>
                </c:pt>
                <c:pt idx="65">
                  <c:v>5451372.623623063</c:v>
                </c:pt>
                <c:pt idx="66">
                  <c:v>5451372.623623063</c:v>
                </c:pt>
                <c:pt idx="67">
                  <c:v>5451372.623623063</c:v>
                </c:pt>
                <c:pt idx="68">
                  <c:v>5451372.623623063</c:v>
                </c:pt>
                <c:pt idx="69">
                  <c:v>5451372.623623063</c:v>
                </c:pt>
                <c:pt idx="70">
                  <c:v>5451372.623623063</c:v>
                </c:pt>
                <c:pt idx="71">
                  <c:v>5451372.623623063</c:v>
                </c:pt>
                <c:pt idx="72">
                  <c:v>5451372.623623063</c:v>
                </c:pt>
                <c:pt idx="73">
                  <c:v>5451372.623623063</c:v>
                </c:pt>
                <c:pt idx="74">
                  <c:v>5451372.623623063</c:v>
                </c:pt>
                <c:pt idx="75">
                  <c:v>5451372.623623063</c:v>
                </c:pt>
                <c:pt idx="76">
                  <c:v>5451372.623623063</c:v>
                </c:pt>
                <c:pt idx="77">
                  <c:v>5451372.623623063</c:v>
                </c:pt>
                <c:pt idx="78">
                  <c:v>5451372.623623063</c:v>
                </c:pt>
                <c:pt idx="79">
                  <c:v>5451372.623623063</c:v>
                </c:pt>
                <c:pt idx="80">
                  <c:v>5451372.623623063</c:v>
                </c:pt>
                <c:pt idx="81">
                  <c:v>5451372.623623063</c:v>
                </c:pt>
                <c:pt idx="82">
                  <c:v>5451372.623623063</c:v>
                </c:pt>
                <c:pt idx="83">
                  <c:v>5451372.623623063</c:v>
                </c:pt>
                <c:pt idx="84">
                  <c:v>5451372.623623063</c:v>
                </c:pt>
                <c:pt idx="85">
                  <c:v>5451372.623623063</c:v>
                </c:pt>
                <c:pt idx="86">
                  <c:v>5451372.623623063</c:v>
                </c:pt>
                <c:pt idx="87">
                  <c:v>5451372.623623063</c:v>
                </c:pt>
                <c:pt idx="88">
                  <c:v>5451372.623623063</c:v>
                </c:pt>
                <c:pt idx="89">
                  <c:v>5451372.623623063</c:v>
                </c:pt>
                <c:pt idx="90">
                  <c:v>5451372.623623063</c:v>
                </c:pt>
                <c:pt idx="91">
                  <c:v>5451372.623623063</c:v>
                </c:pt>
                <c:pt idx="92">
                  <c:v>5451372.623623063</c:v>
                </c:pt>
                <c:pt idx="93">
                  <c:v>5451372.623623063</c:v>
                </c:pt>
                <c:pt idx="94">
                  <c:v>5451372.623623063</c:v>
                </c:pt>
                <c:pt idx="95">
                  <c:v>5451372.623623063</c:v>
                </c:pt>
                <c:pt idx="96">
                  <c:v>5451372.623623063</c:v>
                </c:pt>
                <c:pt idx="97">
                  <c:v>5451372.623623063</c:v>
                </c:pt>
                <c:pt idx="98">
                  <c:v>5451372.623623063</c:v>
                </c:pt>
                <c:pt idx="99">
                  <c:v>5451372.623623063</c:v>
                </c:pt>
                <c:pt idx="100">
                  <c:v>5451372.623623063</c:v>
                </c:pt>
                <c:pt idx="101">
                  <c:v>5451372.623623063</c:v>
                </c:pt>
                <c:pt idx="102">
                  <c:v>5451372.623623063</c:v>
                </c:pt>
                <c:pt idx="103">
                  <c:v>5451372.623623063</c:v>
                </c:pt>
                <c:pt idx="104">
                  <c:v>5451372.623623063</c:v>
                </c:pt>
                <c:pt idx="105">
                  <c:v>5451372.623623063</c:v>
                </c:pt>
                <c:pt idx="106">
                  <c:v>5451372.623623063</c:v>
                </c:pt>
                <c:pt idx="107">
                  <c:v>5451372.623623063</c:v>
                </c:pt>
                <c:pt idx="108">
                  <c:v>5451372.623623063</c:v>
                </c:pt>
                <c:pt idx="109">
                  <c:v>5451372.623623063</c:v>
                </c:pt>
                <c:pt idx="110">
                  <c:v>5451372.623623063</c:v>
                </c:pt>
                <c:pt idx="111">
                  <c:v>5451372.623623063</c:v>
                </c:pt>
                <c:pt idx="112">
                  <c:v>5451372.623623063</c:v>
                </c:pt>
                <c:pt idx="113">
                  <c:v>5451372.623623063</c:v>
                </c:pt>
                <c:pt idx="114">
                  <c:v>5451372.623623063</c:v>
                </c:pt>
                <c:pt idx="115">
                  <c:v>5451372.623623063</c:v>
                </c:pt>
                <c:pt idx="116">
                  <c:v>5451372.623623063</c:v>
                </c:pt>
                <c:pt idx="117">
                  <c:v>5451372.623623063</c:v>
                </c:pt>
                <c:pt idx="118">
                  <c:v>5451372.623623063</c:v>
                </c:pt>
                <c:pt idx="119">
                  <c:v>5451372.623623063</c:v>
                </c:pt>
                <c:pt idx="120">
                  <c:v>5451372.623623063</c:v>
                </c:pt>
                <c:pt idx="121">
                  <c:v>5451372.623623063</c:v>
                </c:pt>
                <c:pt idx="122">
                  <c:v>5451372.623623063</c:v>
                </c:pt>
                <c:pt idx="123">
                  <c:v>5451372.623623063</c:v>
                </c:pt>
                <c:pt idx="124">
                  <c:v>5451372.623623063</c:v>
                </c:pt>
                <c:pt idx="125">
                  <c:v>5451372.623623063</c:v>
                </c:pt>
                <c:pt idx="126">
                  <c:v>5451372.623623063</c:v>
                </c:pt>
                <c:pt idx="127">
                  <c:v>5451372.623623063</c:v>
                </c:pt>
                <c:pt idx="128">
                  <c:v>5451372.623623063</c:v>
                </c:pt>
                <c:pt idx="129">
                  <c:v>5451372.623623063</c:v>
                </c:pt>
                <c:pt idx="130">
                  <c:v>5451372.623623063</c:v>
                </c:pt>
                <c:pt idx="131">
                  <c:v>5451372.623623063</c:v>
                </c:pt>
                <c:pt idx="132">
                  <c:v>5451372.623623063</c:v>
                </c:pt>
                <c:pt idx="133">
                  <c:v>5451372.623623063</c:v>
                </c:pt>
                <c:pt idx="134">
                  <c:v>5451372.623623063</c:v>
                </c:pt>
                <c:pt idx="135">
                  <c:v>5451372.623623063</c:v>
                </c:pt>
                <c:pt idx="136">
                  <c:v>5451372.623623063</c:v>
                </c:pt>
                <c:pt idx="137">
                  <c:v>5451372.623623063</c:v>
                </c:pt>
                <c:pt idx="138">
                  <c:v>5451372.623623063</c:v>
                </c:pt>
                <c:pt idx="139">
                  <c:v>5451372.623623063</c:v>
                </c:pt>
                <c:pt idx="140">
                  <c:v>5451372.623623063</c:v>
                </c:pt>
                <c:pt idx="141">
                  <c:v>5451372.623623063</c:v>
                </c:pt>
                <c:pt idx="142">
                  <c:v>5451372.623623063</c:v>
                </c:pt>
                <c:pt idx="143">
                  <c:v>5451372.623623063</c:v>
                </c:pt>
                <c:pt idx="144">
                  <c:v>5451372.623623063</c:v>
                </c:pt>
                <c:pt idx="145">
                  <c:v>5451372.623623063</c:v>
                </c:pt>
                <c:pt idx="146">
                  <c:v>5451372.623623063</c:v>
                </c:pt>
                <c:pt idx="147">
                  <c:v>5451372.623623063</c:v>
                </c:pt>
                <c:pt idx="148">
                  <c:v>5451372.623623063</c:v>
                </c:pt>
                <c:pt idx="149">
                  <c:v>5451372.623623063</c:v>
                </c:pt>
                <c:pt idx="150">
                  <c:v>5451372.623623063</c:v>
                </c:pt>
                <c:pt idx="151">
                  <c:v>5451372.623623063</c:v>
                </c:pt>
                <c:pt idx="152">
                  <c:v>5451372.623623063</c:v>
                </c:pt>
                <c:pt idx="153">
                  <c:v>5451372.623623063</c:v>
                </c:pt>
                <c:pt idx="154">
                  <c:v>5451372.623623063</c:v>
                </c:pt>
                <c:pt idx="155">
                  <c:v>5451372.623623063</c:v>
                </c:pt>
                <c:pt idx="156">
                  <c:v>5451372.623623063</c:v>
                </c:pt>
                <c:pt idx="157">
                  <c:v>5451372.623623063</c:v>
                </c:pt>
                <c:pt idx="158">
                  <c:v>5451372.623623063</c:v>
                </c:pt>
                <c:pt idx="159">
                  <c:v>5451372.623623063</c:v>
                </c:pt>
                <c:pt idx="160">
                  <c:v>5451372.623623063</c:v>
                </c:pt>
                <c:pt idx="161">
                  <c:v>5451372.623623063</c:v>
                </c:pt>
                <c:pt idx="162">
                  <c:v>5451372.623623063</c:v>
                </c:pt>
                <c:pt idx="163">
                  <c:v>5451372.623623063</c:v>
                </c:pt>
                <c:pt idx="164">
                  <c:v>5451372.623623063</c:v>
                </c:pt>
                <c:pt idx="165">
                  <c:v>5451372.623623063</c:v>
                </c:pt>
                <c:pt idx="166">
                  <c:v>5451372.623623063</c:v>
                </c:pt>
                <c:pt idx="167">
                  <c:v>5451372.623623063</c:v>
                </c:pt>
                <c:pt idx="168">
                  <c:v>5451372.623623063</c:v>
                </c:pt>
                <c:pt idx="169">
                  <c:v>5451372.623623063</c:v>
                </c:pt>
                <c:pt idx="170">
                  <c:v>5451372.623623063</c:v>
                </c:pt>
                <c:pt idx="171">
                  <c:v>5451372.623623063</c:v>
                </c:pt>
                <c:pt idx="172">
                  <c:v>5451372.623623063</c:v>
                </c:pt>
                <c:pt idx="173">
                  <c:v>5451372.623623063</c:v>
                </c:pt>
                <c:pt idx="174">
                  <c:v>5451372.623623063</c:v>
                </c:pt>
                <c:pt idx="175">
                  <c:v>5451372.623623063</c:v>
                </c:pt>
                <c:pt idx="176">
                  <c:v>5451372.623623063</c:v>
                </c:pt>
                <c:pt idx="177">
                  <c:v>5451372.623623063</c:v>
                </c:pt>
                <c:pt idx="178">
                  <c:v>5451372.623623063</c:v>
                </c:pt>
                <c:pt idx="179">
                  <c:v>5451372.623623063</c:v>
                </c:pt>
                <c:pt idx="180">
                  <c:v>5451372.623623063</c:v>
                </c:pt>
                <c:pt idx="181">
                  <c:v>5451372.623623063</c:v>
                </c:pt>
                <c:pt idx="182">
                  <c:v>5451372.623623063</c:v>
                </c:pt>
                <c:pt idx="183">
                  <c:v>5451372.623623063</c:v>
                </c:pt>
                <c:pt idx="184">
                  <c:v>5451372.623623063</c:v>
                </c:pt>
                <c:pt idx="185">
                  <c:v>5451372.623623063</c:v>
                </c:pt>
                <c:pt idx="186">
                  <c:v>5451372.623623063</c:v>
                </c:pt>
                <c:pt idx="187">
                  <c:v>5451372.623623063</c:v>
                </c:pt>
                <c:pt idx="188">
                  <c:v>5451372.623623063</c:v>
                </c:pt>
                <c:pt idx="189">
                  <c:v>5451372.623623063</c:v>
                </c:pt>
                <c:pt idx="190">
                  <c:v>5451372.623623063</c:v>
                </c:pt>
                <c:pt idx="191">
                  <c:v>5451372.623623063</c:v>
                </c:pt>
                <c:pt idx="192">
                  <c:v>5451372.623623063</c:v>
                </c:pt>
                <c:pt idx="193">
                  <c:v>5451372.623623063</c:v>
                </c:pt>
                <c:pt idx="194">
                  <c:v>5451372.623623063</c:v>
                </c:pt>
                <c:pt idx="195">
                  <c:v>5451372.623623063</c:v>
                </c:pt>
                <c:pt idx="196">
                  <c:v>5451372.623623063</c:v>
                </c:pt>
                <c:pt idx="197">
                  <c:v>5451372.623623063</c:v>
                </c:pt>
                <c:pt idx="198">
                  <c:v>5451372.623623063</c:v>
                </c:pt>
                <c:pt idx="199">
                  <c:v>5451372.623623063</c:v>
                </c:pt>
                <c:pt idx="200">
                  <c:v>5451372.623623063</c:v>
                </c:pt>
                <c:pt idx="201">
                  <c:v>5451372.623623063</c:v>
                </c:pt>
                <c:pt idx="202">
                  <c:v>5451372.623623063</c:v>
                </c:pt>
                <c:pt idx="203">
                  <c:v>5451372.623623063</c:v>
                </c:pt>
                <c:pt idx="204">
                  <c:v>5451372.623623063</c:v>
                </c:pt>
                <c:pt idx="205">
                  <c:v>5451372.623623063</c:v>
                </c:pt>
                <c:pt idx="206">
                  <c:v>5451372.623623063</c:v>
                </c:pt>
                <c:pt idx="207">
                  <c:v>5451372.623623063</c:v>
                </c:pt>
                <c:pt idx="208">
                  <c:v>5451372.623623063</c:v>
                </c:pt>
                <c:pt idx="209">
                  <c:v>5451372.623623063</c:v>
                </c:pt>
                <c:pt idx="210">
                  <c:v>5451372.623623063</c:v>
                </c:pt>
                <c:pt idx="211">
                  <c:v>5451372.623623063</c:v>
                </c:pt>
                <c:pt idx="212">
                  <c:v>5451372.623623063</c:v>
                </c:pt>
                <c:pt idx="213">
                  <c:v>5451372.623623063</c:v>
                </c:pt>
                <c:pt idx="214">
                  <c:v>5451372.623623063</c:v>
                </c:pt>
                <c:pt idx="215">
                  <c:v>5451372.623623063</c:v>
                </c:pt>
                <c:pt idx="216">
                  <c:v>5451372.623623063</c:v>
                </c:pt>
                <c:pt idx="217">
                  <c:v>5451372.623623063</c:v>
                </c:pt>
                <c:pt idx="218">
                  <c:v>5451372.623623063</c:v>
                </c:pt>
                <c:pt idx="219">
                  <c:v>5451372.623623063</c:v>
                </c:pt>
                <c:pt idx="220">
                  <c:v>5451372.623623063</c:v>
                </c:pt>
                <c:pt idx="221">
                  <c:v>5451372.623623063</c:v>
                </c:pt>
                <c:pt idx="222">
                  <c:v>5451372.623623063</c:v>
                </c:pt>
                <c:pt idx="223">
                  <c:v>5451372.623623063</c:v>
                </c:pt>
                <c:pt idx="224">
                  <c:v>5451372.623623063</c:v>
                </c:pt>
                <c:pt idx="225">
                  <c:v>5451372.623623063</c:v>
                </c:pt>
                <c:pt idx="226">
                  <c:v>5451372.623623063</c:v>
                </c:pt>
                <c:pt idx="227">
                  <c:v>5451372.623623063</c:v>
                </c:pt>
                <c:pt idx="228">
                  <c:v>5451372.623623063</c:v>
                </c:pt>
                <c:pt idx="229">
                  <c:v>5451372.623623063</c:v>
                </c:pt>
                <c:pt idx="230">
                  <c:v>5451372.623623063</c:v>
                </c:pt>
                <c:pt idx="231">
                  <c:v>5451372.623623063</c:v>
                </c:pt>
                <c:pt idx="232">
                  <c:v>5451372.623623063</c:v>
                </c:pt>
                <c:pt idx="233">
                  <c:v>5451372.623623063</c:v>
                </c:pt>
                <c:pt idx="234">
                  <c:v>5451372.623623063</c:v>
                </c:pt>
                <c:pt idx="235">
                  <c:v>5451372.623623063</c:v>
                </c:pt>
                <c:pt idx="236">
                  <c:v>5451372.623623063</c:v>
                </c:pt>
                <c:pt idx="237">
                  <c:v>5451372.623623063</c:v>
                </c:pt>
                <c:pt idx="238">
                  <c:v>5451372.623623063</c:v>
                </c:pt>
                <c:pt idx="239">
                  <c:v>5451372.623623063</c:v>
                </c:pt>
                <c:pt idx="240">
                  <c:v>5451372.623623063</c:v>
                </c:pt>
                <c:pt idx="241">
                  <c:v>5451372.623623063</c:v>
                </c:pt>
                <c:pt idx="242">
                  <c:v>5451372.623623063</c:v>
                </c:pt>
                <c:pt idx="243">
                  <c:v>5451372.623623063</c:v>
                </c:pt>
                <c:pt idx="244">
                  <c:v>5451372.623623063</c:v>
                </c:pt>
                <c:pt idx="245">
                  <c:v>5451372.623623063</c:v>
                </c:pt>
                <c:pt idx="246">
                  <c:v>5451372.623623063</c:v>
                </c:pt>
                <c:pt idx="247">
                  <c:v>5451372.623623063</c:v>
                </c:pt>
                <c:pt idx="248">
                  <c:v>5451372.623623063</c:v>
                </c:pt>
                <c:pt idx="249">
                  <c:v>5451372.623623063</c:v>
                </c:pt>
                <c:pt idx="250">
                  <c:v>5451372.623623063</c:v>
                </c:pt>
                <c:pt idx="251">
                  <c:v>5451372.623623063</c:v>
                </c:pt>
                <c:pt idx="252">
                  <c:v>5451372.623623063</c:v>
                </c:pt>
                <c:pt idx="253">
                  <c:v>5451372.623623063</c:v>
                </c:pt>
                <c:pt idx="254">
                  <c:v>5451372.623623063</c:v>
                </c:pt>
                <c:pt idx="255">
                  <c:v>5451372.623623063</c:v>
                </c:pt>
                <c:pt idx="256">
                  <c:v>5451372.623623063</c:v>
                </c:pt>
                <c:pt idx="257">
                  <c:v>5451372.623623063</c:v>
                </c:pt>
                <c:pt idx="258">
                  <c:v>5451372.623623063</c:v>
                </c:pt>
                <c:pt idx="259">
                  <c:v>5451372.623623063</c:v>
                </c:pt>
                <c:pt idx="260">
                  <c:v>5451372.623623063</c:v>
                </c:pt>
                <c:pt idx="261">
                  <c:v>5451372.623623063</c:v>
                </c:pt>
                <c:pt idx="262">
                  <c:v>5451372.623623063</c:v>
                </c:pt>
                <c:pt idx="263">
                  <c:v>5451372.623623063</c:v>
                </c:pt>
                <c:pt idx="264">
                  <c:v>5451372.623623063</c:v>
                </c:pt>
                <c:pt idx="265">
                  <c:v>5451372.623623063</c:v>
                </c:pt>
                <c:pt idx="266">
                  <c:v>5451372.623623063</c:v>
                </c:pt>
                <c:pt idx="267">
                  <c:v>5451372.623623063</c:v>
                </c:pt>
                <c:pt idx="268">
                  <c:v>5451372.623623063</c:v>
                </c:pt>
                <c:pt idx="269">
                  <c:v>5451372.623623063</c:v>
                </c:pt>
                <c:pt idx="270">
                  <c:v>5451372.623623063</c:v>
                </c:pt>
                <c:pt idx="271">
                  <c:v>5451372.623623063</c:v>
                </c:pt>
                <c:pt idx="272">
                  <c:v>5451372.623623063</c:v>
                </c:pt>
                <c:pt idx="273">
                  <c:v>5451372.623623063</c:v>
                </c:pt>
                <c:pt idx="274">
                  <c:v>5451372.623623063</c:v>
                </c:pt>
                <c:pt idx="275">
                  <c:v>5451372.623623063</c:v>
                </c:pt>
                <c:pt idx="276">
                  <c:v>5451372.623623063</c:v>
                </c:pt>
                <c:pt idx="277">
                  <c:v>5451372.623623063</c:v>
                </c:pt>
                <c:pt idx="278">
                  <c:v>5451372.623623063</c:v>
                </c:pt>
                <c:pt idx="279">
                  <c:v>5451372.623623063</c:v>
                </c:pt>
                <c:pt idx="280">
                  <c:v>5451372.623623063</c:v>
                </c:pt>
                <c:pt idx="281">
                  <c:v>5451372.623623063</c:v>
                </c:pt>
                <c:pt idx="282">
                  <c:v>5451372.623623063</c:v>
                </c:pt>
                <c:pt idx="283">
                  <c:v>5451372.623623063</c:v>
                </c:pt>
                <c:pt idx="284">
                  <c:v>5451372.623623063</c:v>
                </c:pt>
                <c:pt idx="285">
                  <c:v>5451372.623623063</c:v>
                </c:pt>
                <c:pt idx="286">
                  <c:v>5451372.623623063</c:v>
                </c:pt>
                <c:pt idx="287">
                  <c:v>5451372.623623063</c:v>
                </c:pt>
                <c:pt idx="288">
                  <c:v>5451372.623623063</c:v>
                </c:pt>
                <c:pt idx="289">
                  <c:v>5451372.623623063</c:v>
                </c:pt>
                <c:pt idx="290">
                  <c:v>5451372.623623063</c:v>
                </c:pt>
                <c:pt idx="291">
                  <c:v>5451372.623623063</c:v>
                </c:pt>
                <c:pt idx="292">
                  <c:v>5451372.623623063</c:v>
                </c:pt>
                <c:pt idx="293">
                  <c:v>5451372.623623063</c:v>
                </c:pt>
                <c:pt idx="294">
                  <c:v>5451372.623623063</c:v>
                </c:pt>
                <c:pt idx="295">
                  <c:v>5451372.623623063</c:v>
                </c:pt>
                <c:pt idx="296">
                  <c:v>5451372.623623063</c:v>
                </c:pt>
                <c:pt idx="297">
                  <c:v>5451372.623623063</c:v>
                </c:pt>
                <c:pt idx="298">
                  <c:v>5451372.623623063</c:v>
                </c:pt>
                <c:pt idx="299">
                  <c:v>5451372.623623063</c:v>
                </c:pt>
                <c:pt idx="300">
                  <c:v>5451372.623623063</c:v>
                </c:pt>
                <c:pt idx="301">
                  <c:v>5451372.623623063</c:v>
                </c:pt>
                <c:pt idx="302">
                  <c:v>5451372.623623063</c:v>
                </c:pt>
                <c:pt idx="303">
                  <c:v>5451372.623623063</c:v>
                </c:pt>
                <c:pt idx="304">
                  <c:v>5451372.623623063</c:v>
                </c:pt>
                <c:pt idx="305">
                  <c:v>5451372.623623063</c:v>
                </c:pt>
                <c:pt idx="306">
                  <c:v>5451372.623623063</c:v>
                </c:pt>
                <c:pt idx="307">
                  <c:v>5451372.623623063</c:v>
                </c:pt>
                <c:pt idx="308">
                  <c:v>5451372.623623063</c:v>
                </c:pt>
                <c:pt idx="309">
                  <c:v>5451372.623623063</c:v>
                </c:pt>
                <c:pt idx="310">
                  <c:v>5451372.623623063</c:v>
                </c:pt>
                <c:pt idx="311">
                  <c:v>5451372.623623063</c:v>
                </c:pt>
                <c:pt idx="312">
                  <c:v>5451372.623623063</c:v>
                </c:pt>
                <c:pt idx="313">
                  <c:v>5451372.623623063</c:v>
                </c:pt>
                <c:pt idx="314">
                  <c:v>5451372.623623063</c:v>
                </c:pt>
                <c:pt idx="315">
                  <c:v>5451372.623623063</c:v>
                </c:pt>
                <c:pt idx="316">
                  <c:v>5451372.623623063</c:v>
                </c:pt>
                <c:pt idx="317">
                  <c:v>5451372.623623063</c:v>
                </c:pt>
                <c:pt idx="318">
                  <c:v>5451372.623623063</c:v>
                </c:pt>
                <c:pt idx="319">
                  <c:v>5451372.623623063</c:v>
                </c:pt>
                <c:pt idx="320">
                  <c:v>5451372.623623063</c:v>
                </c:pt>
                <c:pt idx="321">
                  <c:v>5451372.623623063</c:v>
                </c:pt>
                <c:pt idx="322">
                  <c:v>5451372.623623063</c:v>
                </c:pt>
                <c:pt idx="323">
                  <c:v>5451372.623623063</c:v>
                </c:pt>
                <c:pt idx="324">
                  <c:v>5451372.623623063</c:v>
                </c:pt>
                <c:pt idx="325">
                  <c:v>5451372.623623063</c:v>
                </c:pt>
                <c:pt idx="326">
                  <c:v>5451372.623623063</c:v>
                </c:pt>
                <c:pt idx="327">
                  <c:v>5451372.623623063</c:v>
                </c:pt>
                <c:pt idx="328">
                  <c:v>5451372.623623063</c:v>
                </c:pt>
                <c:pt idx="329">
                  <c:v>5451372.623623063</c:v>
                </c:pt>
                <c:pt idx="330">
                  <c:v>5451372.623623063</c:v>
                </c:pt>
                <c:pt idx="331">
                  <c:v>5451372.623623063</c:v>
                </c:pt>
                <c:pt idx="332">
                  <c:v>5451372.623623063</c:v>
                </c:pt>
                <c:pt idx="333">
                  <c:v>5451372.623623063</c:v>
                </c:pt>
                <c:pt idx="334">
                  <c:v>5451372.623623063</c:v>
                </c:pt>
                <c:pt idx="335">
                  <c:v>5451372.623623063</c:v>
                </c:pt>
                <c:pt idx="336">
                  <c:v>5451372.623623063</c:v>
                </c:pt>
                <c:pt idx="337">
                  <c:v>5451372.623623063</c:v>
                </c:pt>
                <c:pt idx="338">
                  <c:v>5451372.623623063</c:v>
                </c:pt>
                <c:pt idx="339">
                  <c:v>5451372.623623063</c:v>
                </c:pt>
                <c:pt idx="340">
                  <c:v>5451372.623623063</c:v>
                </c:pt>
                <c:pt idx="341">
                  <c:v>5451372.623623063</c:v>
                </c:pt>
                <c:pt idx="342">
                  <c:v>5451372.623623063</c:v>
                </c:pt>
                <c:pt idx="343">
                  <c:v>5451372.623623063</c:v>
                </c:pt>
                <c:pt idx="344">
                  <c:v>5451372.623623063</c:v>
                </c:pt>
                <c:pt idx="345">
                  <c:v>5451372.623623063</c:v>
                </c:pt>
                <c:pt idx="346">
                  <c:v>5451372.623623063</c:v>
                </c:pt>
                <c:pt idx="347">
                  <c:v>5451372.623623063</c:v>
                </c:pt>
                <c:pt idx="348">
                  <c:v>5451372.623623063</c:v>
                </c:pt>
                <c:pt idx="349">
                  <c:v>5451372.623623063</c:v>
                </c:pt>
                <c:pt idx="350">
                  <c:v>5451372.623623063</c:v>
                </c:pt>
                <c:pt idx="351">
                  <c:v>5451372.623623063</c:v>
                </c:pt>
                <c:pt idx="352">
                  <c:v>5451372.623623063</c:v>
                </c:pt>
                <c:pt idx="353">
                  <c:v>5451372.623623063</c:v>
                </c:pt>
                <c:pt idx="354">
                  <c:v>5451372.623623063</c:v>
                </c:pt>
                <c:pt idx="355">
                  <c:v>5451372.623623063</c:v>
                </c:pt>
                <c:pt idx="356">
                  <c:v>5451372.623623063</c:v>
                </c:pt>
                <c:pt idx="357">
                  <c:v>5451372.623623063</c:v>
                </c:pt>
                <c:pt idx="358">
                  <c:v>5451372.623623063</c:v>
                </c:pt>
                <c:pt idx="359">
                  <c:v>5451372.623623063</c:v>
                </c:pt>
                <c:pt idx="360">
                  <c:v>5451372.623623063</c:v>
                </c:pt>
                <c:pt idx="361">
                  <c:v>5451372.623623063</c:v>
                </c:pt>
                <c:pt idx="362">
                  <c:v>5451372.623623063</c:v>
                </c:pt>
                <c:pt idx="363">
                  <c:v>5451372.623623063</c:v>
                </c:pt>
                <c:pt idx="364">
                  <c:v>5451372.623623063</c:v>
                </c:pt>
                <c:pt idx="365">
                  <c:v>5451372.623623063</c:v>
                </c:pt>
                <c:pt idx="366">
                  <c:v>5451372.623623063</c:v>
                </c:pt>
                <c:pt idx="367">
                  <c:v>5451372.623623063</c:v>
                </c:pt>
                <c:pt idx="368">
                  <c:v>5451372.623623063</c:v>
                </c:pt>
                <c:pt idx="369">
                  <c:v>5451372.623623063</c:v>
                </c:pt>
                <c:pt idx="370">
                  <c:v>5451372.623623063</c:v>
                </c:pt>
                <c:pt idx="371">
                  <c:v>5451372.623623063</c:v>
                </c:pt>
                <c:pt idx="372">
                  <c:v>5451372.623623063</c:v>
                </c:pt>
                <c:pt idx="373">
                  <c:v>5451372.623623063</c:v>
                </c:pt>
                <c:pt idx="374">
                  <c:v>5451372.623623063</c:v>
                </c:pt>
                <c:pt idx="375">
                  <c:v>5451372.623623063</c:v>
                </c:pt>
                <c:pt idx="376">
                  <c:v>5451372.623623063</c:v>
                </c:pt>
                <c:pt idx="377">
                  <c:v>5451372.623623063</c:v>
                </c:pt>
                <c:pt idx="378">
                  <c:v>5451372.623623063</c:v>
                </c:pt>
                <c:pt idx="379">
                  <c:v>5451372.623623063</c:v>
                </c:pt>
                <c:pt idx="380">
                  <c:v>5451372.623623063</c:v>
                </c:pt>
                <c:pt idx="381">
                  <c:v>5451372.623623063</c:v>
                </c:pt>
                <c:pt idx="382">
                  <c:v>5451372.623623063</c:v>
                </c:pt>
                <c:pt idx="383">
                  <c:v>5451372.623623063</c:v>
                </c:pt>
                <c:pt idx="384">
                  <c:v>5451372.623623063</c:v>
                </c:pt>
                <c:pt idx="385">
                  <c:v>5451372.623623063</c:v>
                </c:pt>
                <c:pt idx="386">
                  <c:v>5451372.623623063</c:v>
                </c:pt>
                <c:pt idx="387">
                  <c:v>5451372.623623063</c:v>
                </c:pt>
                <c:pt idx="388">
                  <c:v>5451372.623623063</c:v>
                </c:pt>
                <c:pt idx="389">
                  <c:v>5451372.623623063</c:v>
                </c:pt>
                <c:pt idx="390">
                  <c:v>5451372.623623063</c:v>
                </c:pt>
                <c:pt idx="391">
                  <c:v>5451372.623623063</c:v>
                </c:pt>
                <c:pt idx="392">
                  <c:v>5451372.623623063</c:v>
                </c:pt>
                <c:pt idx="393">
                  <c:v>5451372.623623063</c:v>
                </c:pt>
                <c:pt idx="394">
                  <c:v>5451372.623623063</c:v>
                </c:pt>
                <c:pt idx="395">
                  <c:v>5451372.623623063</c:v>
                </c:pt>
                <c:pt idx="396">
                  <c:v>5451372.623623063</c:v>
                </c:pt>
                <c:pt idx="397">
                  <c:v>5451372.623623063</c:v>
                </c:pt>
                <c:pt idx="398">
                  <c:v>5451372.623623063</c:v>
                </c:pt>
                <c:pt idx="399">
                  <c:v>5451372.623623063</c:v>
                </c:pt>
                <c:pt idx="400">
                  <c:v>5451372.623623063</c:v>
                </c:pt>
                <c:pt idx="401">
                  <c:v>5451372.623623063</c:v>
                </c:pt>
                <c:pt idx="402">
                  <c:v>5451372.623623063</c:v>
                </c:pt>
                <c:pt idx="403">
                  <c:v>5451372.623623063</c:v>
                </c:pt>
                <c:pt idx="404">
                  <c:v>5451372.623623063</c:v>
                </c:pt>
                <c:pt idx="405">
                  <c:v>5451372.623623063</c:v>
                </c:pt>
                <c:pt idx="406">
                  <c:v>5451372.623623063</c:v>
                </c:pt>
                <c:pt idx="407">
                  <c:v>5451372.623623063</c:v>
                </c:pt>
                <c:pt idx="408">
                  <c:v>5451372.623623063</c:v>
                </c:pt>
                <c:pt idx="409">
                  <c:v>5451372.623623063</c:v>
                </c:pt>
                <c:pt idx="410">
                  <c:v>5451372.623623063</c:v>
                </c:pt>
                <c:pt idx="411">
                  <c:v>5451372.623623063</c:v>
                </c:pt>
                <c:pt idx="412">
                  <c:v>5451372.623623063</c:v>
                </c:pt>
                <c:pt idx="413">
                  <c:v>5451372.623623063</c:v>
                </c:pt>
                <c:pt idx="414">
                  <c:v>5451372.623623063</c:v>
                </c:pt>
                <c:pt idx="415">
                  <c:v>5451372.623623063</c:v>
                </c:pt>
                <c:pt idx="416">
                  <c:v>5451372.623623063</c:v>
                </c:pt>
                <c:pt idx="417">
                  <c:v>5451372.623623063</c:v>
                </c:pt>
                <c:pt idx="418">
                  <c:v>5451372.623623063</c:v>
                </c:pt>
                <c:pt idx="419">
                  <c:v>5451372.623623063</c:v>
                </c:pt>
                <c:pt idx="420">
                  <c:v>5451372.623623063</c:v>
                </c:pt>
                <c:pt idx="421">
                  <c:v>5451372.623623063</c:v>
                </c:pt>
                <c:pt idx="422">
                  <c:v>5451372.623623063</c:v>
                </c:pt>
                <c:pt idx="423">
                  <c:v>5451372.623623063</c:v>
                </c:pt>
                <c:pt idx="424">
                  <c:v>5451372.623623063</c:v>
                </c:pt>
                <c:pt idx="425">
                  <c:v>5451372.623623063</c:v>
                </c:pt>
                <c:pt idx="426">
                  <c:v>5451372.623623063</c:v>
                </c:pt>
                <c:pt idx="427">
                  <c:v>5451372.623623063</c:v>
                </c:pt>
                <c:pt idx="428">
                  <c:v>5451372.623623063</c:v>
                </c:pt>
                <c:pt idx="429">
                  <c:v>5451372.623623063</c:v>
                </c:pt>
                <c:pt idx="430">
                  <c:v>5451372.623623063</c:v>
                </c:pt>
                <c:pt idx="431">
                  <c:v>5451372.623623063</c:v>
                </c:pt>
                <c:pt idx="432">
                  <c:v>5451372.623623063</c:v>
                </c:pt>
                <c:pt idx="433">
                  <c:v>5451372.623623063</c:v>
                </c:pt>
                <c:pt idx="434">
                  <c:v>5451372.623623063</c:v>
                </c:pt>
                <c:pt idx="435">
                  <c:v>5451372.623623063</c:v>
                </c:pt>
                <c:pt idx="436">
                  <c:v>5451372.623623063</c:v>
                </c:pt>
                <c:pt idx="437">
                  <c:v>5451372.623623063</c:v>
                </c:pt>
                <c:pt idx="438">
                  <c:v>5451372.623623063</c:v>
                </c:pt>
                <c:pt idx="439">
                  <c:v>5451372.623623063</c:v>
                </c:pt>
                <c:pt idx="440">
                  <c:v>5451372.623623063</c:v>
                </c:pt>
                <c:pt idx="441">
                  <c:v>5451372.623623063</c:v>
                </c:pt>
                <c:pt idx="442">
                  <c:v>5451372.623623063</c:v>
                </c:pt>
                <c:pt idx="443">
                  <c:v>5451372.623623063</c:v>
                </c:pt>
                <c:pt idx="444">
                  <c:v>5451372.623623063</c:v>
                </c:pt>
                <c:pt idx="445">
                  <c:v>5451372.623623063</c:v>
                </c:pt>
                <c:pt idx="446">
                  <c:v>5451372.623623063</c:v>
                </c:pt>
                <c:pt idx="447">
                  <c:v>5451372.623623063</c:v>
                </c:pt>
                <c:pt idx="448">
                  <c:v>5451372.623623063</c:v>
                </c:pt>
                <c:pt idx="449">
                  <c:v>5451372.623623063</c:v>
                </c:pt>
                <c:pt idx="450">
                  <c:v>5451372.623623063</c:v>
                </c:pt>
                <c:pt idx="451">
                  <c:v>5451372.623623063</c:v>
                </c:pt>
                <c:pt idx="452">
                  <c:v>5451372.623623063</c:v>
                </c:pt>
                <c:pt idx="453">
                  <c:v>5451372.623623063</c:v>
                </c:pt>
                <c:pt idx="454">
                  <c:v>5451372.623623063</c:v>
                </c:pt>
                <c:pt idx="455">
                  <c:v>5451372.623623063</c:v>
                </c:pt>
                <c:pt idx="456">
                  <c:v>5451372.623623063</c:v>
                </c:pt>
                <c:pt idx="457">
                  <c:v>5451372.623623063</c:v>
                </c:pt>
                <c:pt idx="458">
                  <c:v>5451372.623623063</c:v>
                </c:pt>
                <c:pt idx="459">
                  <c:v>5451372.623623063</c:v>
                </c:pt>
                <c:pt idx="460">
                  <c:v>5451372.623623063</c:v>
                </c:pt>
                <c:pt idx="461">
                  <c:v>5451372.623623063</c:v>
                </c:pt>
                <c:pt idx="462">
                  <c:v>5451372.623623063</c:v>
                </c:pt>
                <c:pt idx="463">
                  <c:v>5451372.623623063</c:v>
                </c:pt>
                <c:pt idx="464">
                  <c:v>5451372.623623063</c:v>
                </c:pt>
                <c:pt idx="465">
                  <c:v>5451372.623623063</c:v>
                </c:pt>
                <c:pt idx="466">
                  <c:v>5451372.623623063</c:v>
                </c:pt>
                <c:pt idx="467">
                  <c:v>5451372.623623063</c:v>
                </c:pt>
                <c:pt idx="468">
                  <c:v>5451372.623623063</c:v>
                </c:pt>
                <c:pt idx="469">
                  <c:v>5451372.623623063</c:v>
                </c:pt>
                <c:pt idx="470">
                  <c:v>5451372.623623063</c:v>
                </c:pt>
                <c:pt idx="471">
                  <c:v>5451372.623623063</c:v>
                </c:pt>
                <c:pt idx="472">
                  <c:v>5451372.623623063</c:v>
                </c:pt>
                <c:pt idx="473">
                  <c:v>5451372.623623063</c:v>
                </c:pt>
                <c:pt idx="474">
                  <c:v>5451372.623623063</c:v>
                </c:pt>
                <c:pt idx="475">
                  <c:v>5451372.623623063</c:v>
                </c:pt>
                <c:pt idx="476">
                  <c:v>5451372.623623063</c:v>
                </c:pt>
                <c:pt idx="477">
                  <c:v>5451372.623623063</c:v>
                </c:pt>
                <c:pt idx="478">
                  <c:v>5451372.623623063</c:v>
                </c:pt>
                <c:pt idx="479">
                  <c:v>5451372.623623063</c:v>
                </c:pt>
                <c:pt idx="480">
                  <c:v>5451372.623623063</c:v>
                </c:pt>
                <c:pt idx="481">
                  <c:v>5451372.623623063</c:v>
                </c:pt>
                <c:pt idx="482">
                  <c:v>5451372.623623063</c:v>
                </c:pt>
                <c:pt idx="483">
                  <c:v>5451372.623623063</c:v>
                </c:pt>
                <c:pt idx="484">
                  <c:v>5451372.623623063</c:v>
                </c:pt>
                <c:pt idx="485">
                  <c:v>5451372.623623063</c:v>
                </c:pt>
                <c:pt idx="486">
                  <c:v>5451372.623623063</c:v>
                </c:pt>
                <c:pt idx="487">
                  <c:v>5451372.623623063</c:v>
                </c:pt>
                <c:pt idx="488">
                  <c:v>5451372.623623063</c:v>
                </c:pt>
                <c:pt idx="489">
                  <c:v>5451372.623623063</c:v>
                </c:pt>
                <c:pt idx="490">
                  <c:v>5451372.623623063</c:v>
                </c:pt>
                <c:pt idx="491">
                  <c:v>5451372.623623063</c:v>
                </c:pt>
                <c:pt idx="492">
                  <c:v>5451372.623623063</c:v>
                </c:pt>
                <c:pt idx="493">
                  <c:v>5451372.623623063</c:v>
                </c:pt>
                <c:pt idx="494">
                  <c:v>5451372.623623063</c:v>
                </c:pt>
                <c:pt idx="495">
                  <c:v>5451372.623623063</c:v>
                </c:pt>
                <c:pt idx="496">
                  <c:v>5451372.623623063</c:v>
                </c:pt>
                <c:pt idx="497">
                  <c:v>5451372.623623063</c:v>
                </c:pt>
                <c:pt idx="498">
                  <c:v>5451372.623623063</c:v>
                </c:pt>
                <c:pt idx="499">
                  <c:v>5451372.623623063</c:v>
                </c:pt>
                <c:pt idx="500">
                  <c:v>5451372.623623063</c:v>
                </c:pt>
                <c:pt idx="501">
                  <c:v>5451372.623623063</c:v>
                </c:pt>
                <c:pt idx="502">
                  <c:v>5451372.623623063</c:v>
                </c:pt>
                <c:pt idx="503">
                  <c:v>5451372.623623063</c:v>
                </c:pt>
                <c:pt idx="504">
                  <c:v>5451372.623623063</c:v>
                </c:pt>
                <c:pt idx="505">
                  <c:v>5451372.623623063</c:v>
                </c:pt>
                <c:pt idx="506">
                  <c:v>5451372.623623063</c:v>
                </c:pt>
                <c:pt idx="507">
                  <c:v>5451372.623623063</c:v>
                </c:pt>
                <c:pt idx="508">
                  <c:v>5451372.623623063</c:v>
                </c:pt>
                <c:pt idx="509">
                  <c:v>5451372.623623063</c:v>
                </c:pt>
                <c:pt idx="510">
                  <c:v>5451372.623623063</c:v>
                </c:pt>
                <c:pt idx="511">
                  <c:v>5451372.623623063</c:v>
                </c:pt>
                <c:pt idx="512">
                  <c:v>5451372.623623063</c:v>
                </c:pt>
                <c:pt idx="513">
                  <c:v>5451372.623623063</c:v>
                </c:pt>
                <c:pt idx="514">
                  <c:v>5451372.623623063</c:v>
                </c:pt>
                <c:pt idx="515">
                  <c:v>5451372.623623063</c:v>
                </c:pt>
                <c:pt idx="516">
                  <c:v>5451372.623623063</c:v>
                </c:pt>
                <c:pt idx="517">
                  <c:v>5451372.623623063</c:v>
                </c:pt>
                <c:pt idx="518">
                  <c:v>5451372.623623063</c:v>
                </c:pt>
                <c:pt idx="519">
                  <c:v>5451372.623623063</c:v>
                </c:pt>
                <c:pt idx="520">
                  <c:v>5451372.623623063</c:v>
                </c:pt>
                <c:pt idx="521">
                  <c:v>5451372.623623063</c:v>
                </c:pt>
                <c:pt idx="522">
                  <c:v>5451372.623623063</c:v>
                </c:pt>
                <c:pt idx="523">
                  <c:v>5451372.623623063</c:v>
                </c:pt>
                <c:pt idx="524">
                  <c:v>5451372.623623063</c:v>
                </c:pt>
                <c:pt idx="525">
                  <c:v>5451372.623623063</c:v>
                </c:pt>
                <c:pt idx="526">
                  <c:v>5451372.623623063</c:v>
                </c:pt>
                <c:pt idx="527">
                  <c:v>5451372.623623063</c:v>
                </c:pt>
                <c:pt idx="528">
                  <c:v>5451372.623623063</c:v>
                </c:pt>
                <c:pt idx="529">
                  <c:v>5451372.623623063</c:v>
                </c:pt>
                <c:pt idx="530">
                  <c:v>5451372.623623063</c:v>
                </c:pt>
                <c:pt idx="531">
                  <c:v>5451372.623623063</c:v>
                </c:pt>
                <c:pt idx="532">
                  <c:v>5451372.623623063</c:v>
                </c:pt>
                <c:pt idx="533">
                  <c:v>5451372.623623063</c:v>
                </c:pt>
                <c:pt idx="534">
                  <c:v>5451372.623623063</c:v>
                </c:pt>
                <c:pt idx="535">
                  <c:v>5451372.623623063</c:v>
                </c:pt>
                <c:pt idx="536">
                  <c:v>5451372.623623063</c:v>
                </c:pt>
                <c:pt idx="537">
                  <c:v>5451372.623623063</c:v>
                </c:pt>
                <c:pt idx="538">
                  <c:v>5451372.623623063</c:v>
                </c:pt>
                <c:pt idx="539">
                  <c:v>5451372.623623063</c:v>
                </c:pt>
                <c:pt idx="540">
                  <c:v>5451372.623623063</c:v>
                </c:pt>
                <c:pt idx="541">
                  <c:v>5451372.623623063</c:v>
                </c:pt>
                <c:pt idx="542">
                  <c:v>5451372.623623063</c:v>
                </c:pt>
                <c:pt idx="543">
                  <c:v>5451372.623623063</c:v>
                </c:pt>
                <c:pt idx="544">
                  <c:v>5451372.623623063</c:v>
                </c:pt>
                <c:pt idx="545">
                  <c:v>5451372.623623063</c:v>
                </c:pt>
                <c:pt idx="546">
                  <c:v>5451372.623623063</c:v>
                </c:pt>
                <c:pt idx="547">
                  <c:v>5451372.623623063</c:v>
                </c:pt>
                <c:pt idx="548">
                  <c:v>5451372.623623063</c:v>
                </c:pt>
                <c:pt idx="549">
                  <c:v>5451372.623623063</c:v>
                </c:pt>
                <c:pt idx="550">
                  <c:v>5451372.623623063</c:v>
                </c:pt>
                <c:pt idx="551">
                  <c:v>5451372.623623063</c:v>
                </c:pt>
                <c:pt idx="552">
                  <c:v>5451372.623623063</c:v>
                </c:pt>
                <c:pt idx="553">
                  <c:v>5451372.623623063</c:v>
                </c:pt>
                <c:pt idx="554">
                  <c:v>5451372.623623063</c:v>
                </c:pt>
                <c:pt idx="555">
                  <c:v>5451372.623623063</c:v>
                </c:pt>
                <c:pt idx="556">
                  <c:v>5451372.623623063</c:v>
                </c:pt>
                <c:pt idx="557">
                  <c:v>5451372.623623063</c:v>
                </c:pt>
                <c:pt idx="558">
                  <c:v>5451372.623623063</c:v>
                </c:pt>
                <c:pt idx="559">
                  <c:v>5451372.623623063</c:v>
                </c:pt>
                <c:pt idx="560">
                  <c:v>5451372.623623063</c:v>
                </c:pt>
                <c:pt idx="561">
                  <c:v>5451372.623623063</c:v>
                </c:pt>
                <c:pt idx="562">
                  <c:v>5451372.623623063</c:v>
                </c:pt>
                <c:pt idx="563">
                  <c:v>5451372.623623063</c:v>
                </c:pt>
                <c:pt idx="564">
                  <c:v>5451372.623623063</c:v>
                </c:pt>
                <c:pt idx="565">
                  <c:v>5451372.623623063</c:v>
                </c:pt>
                <c:pt idx="566">
                  <c:v>5451372.623623063</c:v>
                </c:pt>
                <c:pt idx="567">
                  <c:v>5451372.623623063</c:v>
                </c:pt>
                <c:pt idx="568">
                  <c:v>5451372.623623063</c:v>
                </c:pt>
                <c:pt idx="569">
                  <c:v>5451372.623623063</c:v>
                </c:pt>
                <c:pt idx="570">
                  <c:v>5451372.623623063</c:v>
                </c:pt>
                <c:pt idx="571">
                  <c:v>5451372.623623063</c:v>
                </c:pt>
                <c:pt idx="572">
                  <c:v>5451372.623623063</c:v>
                </c:pt>
                <c:pt idx="573">
                  <c:v>5451372.623623063</c:v>
                </c:pt>
                <c:pt idx="574">
                  <c:v>5451372.623623063</c:v>
                </c:pt>
                <c:pt idx="575">
                  <c:v>5451372.623623063</c:v>
                </c:pt>
                <c:pt idx="576">
                  <c:v>5451372.623623063</c:v>
                </c:pt>
                <c:pt idx="577">
                  <c:v>5451372.623623063</c:v>
                </c:pt>
                <c:pt idx="578">
                  <c:v>5451372.623623063</c:v>
                </c:pt>
                <c:pt idx="579">
                  <c:v>5451372.623623063</c:v>
                </c:pt>
                <c:pt idx="580">
                  <c:v>5451372.623623063</c:v>
                </c:pt>
                <c:pt idx="581">
                  <c:v>5451372.623623063</c:v>
                </c:pt>
                <c:pt idx="582">
                  <c:v>5451372.623623063</c:v>
                </c:pt>
                <c:pt idx="583">
                  <c:v>5451372.623623063</c:v>
                </c:pt>
                <c:pt idx="584">
                  <c:v>5451372.623623063</c:v>
                </c:pt>
                <c:pt idx="585">
                  <c:v>5451372.623623063</c:v>
                </c:pt>
                <c:pt idx="586">
                  <c:v>5451372.623623063</c:v>
                </c:pt>
                <c:pt idx="587">
                  <c:v>5451372.623623063</c:v>
                </c:pt>
                <c:pt idx="588">
                  <c:v>5451372.623623063</c:v>
                </c:pt>
                <c:pt idx="589">
                  <c:v>5451372.623623063</c:v>
                </c:pt>
                <c:pt idx="590">
                  <c:v>5451372.623623063</c:v>
                </c:pt>
                <c:pt idx="591">
                  <c:v>5451372.623623063</c:v>
                </c:pt>
                <c:pt idx="592">
                  <c:v>5451372.623623063</c:v>
                </c:pt>
                <c:pt idx="593">
                  <c:v>5451372.623623063</c:v>
                </c:pt>
                <c:pt idx="594">
                  <c:v>5451372.623623063</c:v>
                </c:pt>
                <c:pt idx="595">
                  <c:v>5451372.623623063</c:v>
                </c:pt>
                <c:pt idx="596">
                  <c:v>5451372.623623063</c:v>
                </c:pt>
                <c:pt idx="597">
                  <c:v>5451372.623623063</c:v>
                </c:pt>
                <c:pt idx="598">
                  <c:v>5451372.623623063</c:v>
                </c:pt>
                <c:pt idx="599">
                  <c:v>5451372.623623063</c:v>
                </c:pt>
                <c:pt idx="600">
                  <c:v>5451372.623623063</c:v>
                </c:pt>
                <c:pt idx="601">
                  <c:v>5451372.623623063</c:v>
                </c:pt>
                <c:pt idx="602">
                  <c:v>5451372.623623063</c:v>
                </c:pt>
                <c:pt idx="603">
                  <c:v>5451372.623623063</c:v>
                </c:pt>
                <c:pt idx="604">
                  <c:v>5451372.623623063</c:v>
                </c:pt>
                <c:pt idx="605">
                  <c:v>5451372.623623063</c:v>
                </c:pt>
                <c:pt idx="606">
                  <c:v>5451372.623623063</c:v>
                </c:pt>
                <c:pt idx="607">
                  <c:v>5451372.623623063</c:v>
                </c:pt>
                <c:pt idx="608">
                  <c:v>5451372.623623063</c:v>
                </c:pt>
                <c:pt idx="609">
                  <c:v>5451372.623623063</c:v>
                </c:pt>
                <c:pt idx="610">
                  <c:v>5451372.623623063</c:v>
                </c:pt>
                <c:pt idx="611">
                  <c:v>5451372.623623063</c:v>
                </c:pt>
                <c:pt idx="612">
                  <c:v>5451372.623623063</c:v>
                </c:pt>
                <c:pt idx="613">
                  <c:v>5451372.623623063</c:v>
                </c:pt>
                <c:pt idx="614">
                  <c:v>5451372.623623063</c:v>
                </c:pt>
                <c:pt idx="615">
                  <c:v>5451372.623623063</c:v>
                </c:pt>
                <c:pt idx="616">
                  <c:v>5451372.623623063</c:v>
                </c:pt>
                <c:pt idx="617">
                  <c:v>5451372.623623063</c:v>
                </c:pt>
                <c:pt idx="618">
                  <c:v>5451372.623623063</c:v>
                </c:pt>
                <c:pt idx="619">
                  <c:v>5451372.623623063</c:v>
                </c:pt>
                <c:pt idx="620">
                  <c:v>5451372.623623063</c:v>
                </c:pt>
                <c:pt idx="621">
                  <c:v>5451372.623623063</c:v>
                </c:pt>
                <c:pt idx="622">
                  <c:v>5451372.623623063</c:v>
                </c:pt>
                <c:pt idx="623">
                  <c:v>5451372.623623063</c:v>
                </c:pt>
                <c:pt idx="624">
                  <c:v>5451372.623623063</c:v>
                </c:pt>
                <c:pt idx="625">
                  <c:v>5451372.623623063</c:v>
                </c:pt>
                <c:pt idx="626">
                  <c:v>5451372.623623063</c:v>
                </c:pt>
                <c:pt idx="627">
                  <c:v>5451372.623623063</c:v>
                </c:pt>
                <c:pt idx="628">
                  <c:v>5451372.623623063</c:v>
                </c:pt>
                <c:pt idx="629">
                  <c:v>5451372.623623063</c:v>
                </c:pt>
                <c:pt idx="630">
                  <c:v>5451372.623623063</c:v>
                </c:pt>
                <c:pt idx="631">
                  <c:v>5451372.623623063</c:v>
                </c:pt>
                <c:pt idx="632">
                  <c:v>5451372.623623063</c:v>
                </c:pt>
                <c:pt idx="633">
                  <c:v>5451372.623623063</c:v>
                </c:pt>
                <c:pt idx="634">
                  <c:v>5451372.623623063</c:v>
                </c:pt>
                <c:pt idx="635">
                  <c:v>5451372.623623063</c:v>
                </c:pt>
                <c:pt idx="636">
                  <c:v>5451372.623623063</c:v>
                </c:pt>
                <c:pt idx="637">
                  <c:v>5451372.623623063</c:v>
                </c:pt>
                <c:pt idx="638">
                  <c:v>5451372.623623063</c:v>
                </c:pt>
                <c:pt idx="639">
                  <c:v>5451372.623623063</c:v>
                </c:pt>
                <c:pt idx="640">
                  <c:v>5451372.623623063</c:v>
                </c:pt>
                <c:pt idx="641">
                  <c:v>5451372.623623063</c:v>
                </c:pt>
                <c:pt idx="642">
                  <c:v>5451372.623623063</c:v>
                </c:pt>
                <c:pt idx="643">
                  <c:v>5451372.623623063</c:v>
                </c:pt>
                <c:pt idx="644">
                  <c:v>5451372.623623063</c:v>
                </c:pt>
                <c:pt idx="645">
                  <c:v>5451372.623623063</c:v>
                </c:pt>
                <c:pt idx="646">
                  <c:v>5451372.623623063</c:v>
                </c:pt>
                <c:pt idx="647">
                  <c:v>5451372.623623063</c:v>
                </c:pt>
                <c:pt idx="648">
                  <c:v>5451372.623623063</c:v>
                </c:pt>
                <c:pt idx="649">
                  <c:v>5451372.623623063</c:v>
                </c:pt>
                <c:pt idx="650">
                  <c:v>5451372.623623063</c:v>
                </c:pt>
                <c:pt idx="651">
                  <c:v>5451372.623623063</c:v>
                </c:pt>
                <c:pt idx="652">
                  <c:v>5451372.623623063</c:v>
                </c:pt>
                <c:pt idx="653">
                  <c:v>5451372.623623063</c:v>
                </c:pt>
                <c:pt idx="654">
                  <c:v>5451372.623623063</c:v>
                </c:pt>
                <c:pt idx="655">
                  <c:v>5451372.623623063</c:v>
                </c:pt>
                <c:pt idx="656">
                  <c:v>5451372.623623063</c:v>
                </c:pt>
                <c:pt idx="657">
                  <c:v>5451372.623623063</c:v>
                </c:pt>
                <c:pt idx="658">
                  <c:v>5451372.623623063</c:v>
                </c:pt>
                <c:pt idx="659">
                  <c:v>5451372.623623063</c:v>
                </c:pt>
                <c:pt idx="660">
                  <c:v>5451372.623623063</c:v>
                </c:pt>
                <c:pt idx="661">
                  <c:v>5451372.623623063</c:v>
                </c:pt>
                <c:pt idx="662">
                  <c:v>5451372.623623063</c:v>
                </c:pt>
                <c:pt idx="663">
                  <c:v>5451372.623623063</c:v>
                </c:pt>
                <c:pt idx="664">
                  <c:v>5451372.623623063</c:v>
                </c:pt>
                <c:pt idx="665">
                  <c:v>5451372.623623063</c:v>
                </c:pt>
                <c:pt idx="666">
                  <c:v>5451372.623623063</c:v>
                </c:pt>
                <c:pt idx="667">
                  <c:v>5451372.623623063</c:v>
                </c:pt>
                <c:pt idx="668">
                  <c:v>5451372.623623063</c:v>
                </c:pt>
                <c:pt idx="669">
                  <c:v>5451372.623623063</c:v>
                </c:pt>
                <c:pt idx="670">
                  <c:v>5451372.623623063</c:v>
                </c:pt>
                <c:pt idx="671">
                  <c:v>5451372.623623063</c:v>
                </c:pt>
                <c:pt idx="672">
                  <c:v>5451372.623623063</c:v>
                </c:pt>
                <c:pt idx="673">
                  <c:v>5451372.623623063</c:v>
                </c:pt>
                <c:pt idx="674">
                  <c:v>5451372.623623063</c:v>
                </c:pt>
                <c:pt idx="675">
                  <c:v>5451372.623623063</c:v>
                </c:pt>
                <c:pt idx="676">
                  <c:v>5451372.623623063</c:v>
                </c:pt>
                <c:pt idx="677">
                  <c:v>5451372.623623063</c:v>
                </c:pt>
                <c:pt idx="678">
                  <c:v>5451372.623623063</c:v>
                </c:pt>
                <c:pt idx="679">
                  <c:v>5451372.623623063</c:v>
                </c:pt>
                <c:pt idx="680">
                  <c:v>5451372.623623063</c:v>
                </c:pt>
                <c:pt idx="681">
                  <c:v>5451372.623623063</c:v>
                </c:pt>
                <c:pt idx="682">
                  <c:v>5451372.623623063</c:v>
                </c:pt>
                <c:pt idx="683">
                  <c:v>5451372.623623063</c:v>
                </c:pt>
                <c:pt idx="684">
                  <c:v>5451372.623623063</c:v>
                </c:pt>
                <c:pt idx="685">
                  <c:v>5451372.623623063</c:v>
                </c:pt>
                <c:pt idx="686">
                  <c:v>5451372.623623063</c:v>
                </c:pt>
                <c:pt idx="687">
                  <c:v>5451372.623623063</c:v>
                </c:pt>
                <c:pt idx="688">
                  <c:v>5451372.623623063</c:v>
                </c:pt>
                <c:pt idx="689">
                  <c:v>5451372.623623063</c:v>
                </c:pt>
                <c:pt idx="690">
                  <c:v>5451372.623623063</c:v>
                </c:pt>
                <c:pt idx="691">
                  <c:v>5451372.623623063</c:v>
                </c:pt>
                <c:pt idx="692">
                  <c:v>5451372.623623063</c:v>
                </c:pt>
                <c:pt idx="693">
                  <c:v>5451372.623623063</c:v>
                </c:pt>
                <c:pt idx="694">
                  <c:v>5451372.623623063</c:v>
                </c:pt>
                <c:pt idx="695">
                  <c:v>5451372.623623063</c:v>
                </c:pt>
                <c:pt idx="696">
                  <c:v>5451372.623623063</c:v>
                </c:pt>
                <c:pt idx="697">
                  <c:v>5451372.623623063</c:v>
                </c:pt>
                <c:pt idx="698">
                  <c:v>5451372.623623063</c:v>
                </c:pt>
                <c:pt idx="699">
                  <c:v>5451372.623623063</c:v>
                </c:pt>
                <c:pt idx="700">
                  <c:v>5451372.623623063</c:v>
                </c:pt>
                <c:pt idx="701">
                  <c:v>5451372.623623063</c:v>
                </c:pt>
                <c:pt idx="702">
                  <c:v>5451372.623623063</c:v>
                </c:pt>
                <c:pt idx="703">
                  <c:v>5451372.623623063</c:v>
                </c:pt>
                <c:pt idx="704">
                  <c:v>5451372.623623063</c:v>
                </c:pt>
                <c:pt idx="705">
                  <c:v>5451372.623623063</c:v>
                </c:pt>
                <c:pt idx="706">
                  <c:v>5451372.623623063</c:v>
                </c:pt>
                <c:pt idx="707">
                  <c:v>5451372.623623063</c:v>
                </c:pt>
                <c:pt idx="708">
                  <c:v>5451372.623623063</c:v>
                </c:pt>
                <c:pt idx="709">
                  <c:v>5451372.623623063</c:v>
                </c:pt>
                <c:pt idx="710">
                  <c:v>5451372.623623063</c:v>
                </c:pt>
                <c:pt idx="711">
                  <c:v>5451372.623623063</c:v>
                </c:pt>
                <c:pt idx="712">
                  <c:v>5451372.623623063</c:v>
                </c:pt>
                <c:pt idx="713">
                  <c:v>5451372.623623063</c:v>
                </c:pt>
                <c:pt idx="714">
                  <c:v>5451372.623623063</c:v>
                </c:pt>
                <c:pt idx="715">
                  <c:v>5451372.623623063</c:v>
                </c:pt>
                <c:pt idx="716">
                  <c:v>5451372.623623063</c:v>
                </c:pt>
                <c:pt idx="717">
                  <c:v>5451372.623623063</c:v>
                </c:pt>
                <c:pt idx="718">
                  <c:v>5451372.623623063</c:v>
                </c:pt>
                <c:pt idx="719">
                  <c:v>5451372.623623063</c:v>
                </c:pt>
                <c:pt idx="720">
                  <c:v>5451372.623623063</c:v>
                </c:pt>
                <c:pt idx="721">
                  <c:v>5451372.623623063</c:v>
                </c:pt>
                <c:pt idx="722">
                  <c:v>5451372.623623063</c:v>
                </c:pt>
                <c:pt idx="723">
                  <c:v>5451372.623623063</c:v>
                </c:pt>
                <c:pt idx="724">
                  <c:v>5451372.623623063</c:v>
                </c:pt>
                <c:pt idx="725">
                  <c:v>5451372.623623063</c:v>
                </c:pt>
                <c:pt idx="726">
                  <c:v>5451372.623623063</c:v>
                </c:pt>
                <c:pt idx="727">
                  <c:v>5451372.623623063</c:v>
                </c:pt>
                <c:pt idx="728">
                  <c:v>5451372.623623063</c:v>
                </c:pt>
                <c:pt idx="729">
                  <c:v>5451372.623623063</c:v>
                </c:pt>
                <c:pt idx="730">
                  <c:v>5451372.623623063</c:v>
                </c:pt>
                <c:pt idx="731">
                  <c:v>5451372.623623063</c:v>
                </c:pt>
                <c:pt idx="732">
                  <c:v>5451372.623623063</c:v>
                </c:pt>
                <c:pt idx="733">
                  <c:v>5451372.623623063</c:v>
                </c:pt>
                <c:pt idx="734">
                  <c:v>5451372.623623063</c:v>
                </c:pt>
                <c:pt idx="735">
                  <c:v>5451372.623623063</c:v>
                </c:pt>
                <c:pt idx="736">
                  <c:v>5451372.623623063</c:v>
                </c:pt>
                <c:pt idx="737">
                  <c:v>5451372.623623063</c:v>
                </c:pt>
                <c:pt idx="738">
                  <c:v>5451372.623623063</c:v>
                </c:pt>
                <c:pt idx="739">
                  <c:v>5451372.623623063</c:v>
                </c:pt>
                <c:pt idx="740">
                  <c:v>5451372.623623063</c:v>
                </c:pt>
                <c:pt idx="741">
                  <c:v>5451372.623623063</c:v>
                </c:pt>
                <c:pt idx="742">
                  <c:v>5451372.623623063</c:v>
                </c:pt>
                <c:pt idx="743">
                  <c:v>5451372.623623063</c:v>
                </c:pt>
                <c:pt idx="744">
                  <c:v>5451372.623623063</c:v>
                </c:pt>
                <c:pt idx="745">
                  <c:v>5451372.623623063</c:v>
                </c:pt>
                <c:pt idx="746">
                  <c:v>5451372.623623063</c:v>
                </c:pt>
                <c:pt idx="747">
                  <c:v>5451372.623623063</c:v>
                </c:pt>
                <c:pt idx="748">
                  <c:v>5451372.623623063</c:v>
                </c:pt>
                <c:pt idx="749">
                  <c:v>5451372.623623063</c:v>
                </c:pt>
                <c:pt idx="750">
                  <c:v>5451372.623623063</c:v>
                </c:pt>
                <c:pt idx="751">
                  <c:v>5451372.623623063</c:v>
                </c:pt>
                <c:pt idx="752">
                  <c:v>5451372.623623063</c:v>
                </c:pt>
                <c:pt idx="753">
                  <c:v>5451372.623623063</c:v>
                </c:pt>
                <c:pt idx="754">
                  <c:v>5451372.623623063</c:v>
                </c:pt>
                <c:pt idx="755">
                  <c:v>5451372.623623063</c:v>
                </c:pt>
                <c:pt idx="756">
                  <c:v>5451372.623623063</c:v>
                </c:pt>
                <c:pt idx="757">
                  <c:v>5451372.623623063</c:v>
                </c:pt>
                <c:pt idx="758">
                  <c:v>5451372.623623063</c:v>
                </c:pt>
                <c:pt idx="759">
                  <c:v>5451372.623623063</c:v>
                </c:pt>
                <c:pt idx="760">
                  <c:v>5451372.623623063</c:v>
                </c:pt>
                <c:pt idx="761">
                  <c:v>5451372.623623063</c:v>
                </c:pt>
                <c:pt idx="762">
                  <c:v>5451372.623623063</c:v>
                </c:pt>
                <c:pt idx="763">
                  <c:v>5451372.623623063</c:v>
                </c:pt>
                <c:pt idx="764">
                  <c:v>5451372.623623063</c:v>
                </c:pt>
                <c:pt idx="765">
                  <c:v>5451372.623623063</c:v>
                </c:pt>
                <c:pt idx="766">
                  <c:v>5451372.623623063</c:v>
                </c:pt>
                <c:pt idx="767">
                  <c:v>5451372.623623063</c:v>
                </c:pt>
                <c:pt idx="768">
                  <c:v>5451372.623623063</c:v>
                </c:pt>
                <c:pt idx="769">
                  <c:v>5451372.623623063</c:v>
                </c:pt>
                <c:pt idx="770">
                  <c:v>5451372.623623063</c:v>
                </c:pt>
                <c:pt idx="771">
                  <c:v>5451372.623623063</c:v>
                </c:pt>
                <c:pt idx="772">
                  <c:v>5451372.623623063</c:v>
                </c:pt>
                <c:pt idx="773">
                  <c:v>5451372.623623063</c:v>
                </c:pt>
                <c:pt idx="774">
                  <c:v>5451372.623623063</c:v>
                </c:pt>
                <c:pt idx="775">
                  <c:v>5451372.623623063</c:v>
                </c:pt>
                <c:pt idx="776">
                  <c:v>5451372.623623063</c:v>
                </c:pt>
                <c:pt idx="777">
                  <c:v>5451372.623623063</c:v>
                </c:pt>
                <c:pt idx="778">
                  <c:v>5451372.623623063</c:v>
                </c:pt>
                <c:pt idx="779">
                  <c:v>5451372.623623063</c:v>
                </c:pt>
                <c:pt idx="780">
                  <c:v>5451372.623623063</c:v>
                </c:pt>
                <c:pt idx="781">
                  <c:v>5451372.623623063</c:v>
                </c:pt>
                <c:pt idx="782">
                  <c:v>5451372.623623063</c:v>
                </c:pt>
                <c:pt idx="783">
                  <c:v>5451372.623623063</c:v>
                </c:pt>
                <c:pt idx="784">
                  <c:v>5451372.623623063</c:v>
                </c:pt>
                <c:pt idx="785">
                  <c:v>5451372.623623063</c:v>
                </c:pt>
                <c:pt idx="786">
                  <c:v>5451372.623623063</c:v>
                </c:pt>
                <c:pt idx="787">
                  <c:v>5451372.623623063</c:v>
                </c:pt>
                <c:pt idx="788">
                  <c:v>5451372.623623063</c:v>
                </c:pt>
                <c:pt idx="789">
                  <c:v>5451372.623623063</c:v>
                </c:pt>
                <c:pt idx="790">
                  <c:v>5451372.623623063</c:v>
                </c:pt>
                <c:pt idx="791">
                  <c:v>5451372.623623063</c:v>
                </c:pt>
                <c:pt idx="792">
                  <c:v>5451372.623623063</c:v>
                </c:pt>
                <c:pt idx="793">
                  <c:v>5451372.623623063</c:v>
                </c:pt>
                <c:pt idx="794">
                  <c:v>5451372.623623063</c:v>
                </c:pt>
                <c:pt idx="795">
                  <c:v>5451372.623623063</c:v>
                </c:pt>
                <c:pt idx="796">
                  <c:v>5451372.623623063</c:v>
                </c:pt>
                <c:pt idx="797">
                  <c:v>5451372.623623063</c:v>
                </c:pt>
                <c:pt idx="798">
                  <c:v>5451372.623623063</c:v>
                </c:pt>
                <c:pt idx="799">
                  <c:v>5451372.623623063</c:v>
                </c:pt>
                <c:pt idx="800">
                  <c:v>5451372.623623063</c:v>
                </c:pt>
                <c:pt idx="801">
                  <c:v>5451372.623623063</c:v>
                </c:pt>
                <c:pt idx="802">
                  <c:v>5451372.623623063</c:v>
                </c:pt>
                <c:pt idx="803">
                  <c:v>5451372.623623063</c:v>
                </c:pt>
                <c:pt idx="804">
                  <c:v>5451372.623623063</c:v>
                </c:pt>
                <c:pt idx="805">
                  <c:v>5451372.623623063</c:v>
                </c:pt>
                <c:pt idx="806">
                  <c:v>5451372.623623063</c:v>
                </c:pt>
                <c:pt idx="807">
                  <c:v>5451372.623623063</c:v>
                </c:pt>
                <c:pt idx="808">
                  <c:v>5451372.623623063</c:v>
                </c:pt>
                <c:pt idx="809">
                  <c:v>5451372.623623063</c:v>
                </c:pt>
                <c:pt idx="810">
                  <c:v>5451372.623623063</c:v>
                </c:pt>
                <c:pt idx="811">
                  <c:v>5451372.623623063</c:v>
                </c:pt>
                <c:pt idx="812">
                  <c:v>5451372.623623063</c:v>
                </c:pt>
                <c:pt idx="813">
                  <c:v>5451372.623623063</c:v>
                </c:pt>
                <c:pt idx="814">
                  <c:v>5451372.623623063</c:v>
                </c:pt>
                <c:pt idx="815">
                  <c:v>5451372.623623063</c:v>
                </c:pt>
                <c:pt idx="816">
                  <c:v>5451372.623623063</c:v>
                </c:pt>
                <c:pt idx="817">
                  <c:v>5451372.623623063</c:v>
                </c:pt>
                <c:pt idx="818">
                  <c:v>5451372.623623063</c:v>
                </c:pt>
                <c:pt idx="819">
                  <c:v>5451372.623623063</c:v>
                </c:pt>
                <c:pt idx="820">
                  <c:v>5451372.623623063</c:v>
                </c:pt>
                <c:pt idx="821">
                  <c:v>5451372.623623063</c:v>
                </c:pt>
                <c:pt idx="822">
                  <c:v>5451372.623623063</c:v>
                </c:pt>
                <c:pt idx="823">
                  <c:v>5451372.623623063</c:v>
                </c:pt>
                <c:pt idx="824">
                  <c:v>5451372.623623063</c:v>
                </c:pt>
                <c:pt idx="825">
                  <c:v>5451372.623623063</c:v>
                </c:pt>
                <c:pt idx="826">
                  <c:v>5451372.623623063</c:v>
                </c:pt>
                <c:pt idx="827">
                  <c:v>5451372.623623063</c:v>
                </c:pt>
                <c:pt idx="828">
                  <c:v>5451372.623623063</c:v>
                </c:pt>
                <c:pt idx="829">
                  <c:v>5451372.623623063</c:v>
                </c:pt>
                <c:pt idx="830">
                  <c:v>5451372.623623063</c:v>
                </c:pt>
                <c:pt idx="831">
                  <c:v>5451372.623623063</c:v>
                </c:pt>
                <c:pt idx="832">
                  <c:v>5451372.623623063</c:v>
                </c:pt>
                <c:pt idx="833">
                  <c:v>5451372.623623063</c:v>
                </c:pt>
                <c:pt idx="834">
                  <c:v>5451372.623623063</c:v>
                </c:pt>
                <c:pt idx="835">
                  <c:v>5451372.623623063</c:v>
                </c:pt>
                <c:pt idx="836">
                  <c:v>5451372.623623063</c:v>
                </c:pt>
                <c:pt idx="837">
                  <c:v>5451372.623623063</c:v>
                </c:pt>
                <c:pt idx="838">
                  <c:v>5451372.623623063</c:v>
                </c:pt>
                <c:pt idx="839">
                  <c:v>5451372.623623063</c:v>
                </c:pt>
                <c:pt idx="840">
                  <c:v>5451372.623623063</c:v>
                </c:pt>
                <c:pt idx="841">
                  <c:v>5451372.623623063</c:v>
                </c:pt>
                <c:pt idx="842">
                  <c:v>5451372.623623063</c:v>
                </c:pt>
                <c:pt idx="843">
                  <c:v>5451372.623623063</c:v>
                </c:pt>
                <c:pt idx="844">
                  <c:v>5451372.623623063</c:v>
                </c:pt>
                <c:pt idx="845">
                  <c:v>5451372.623623063</c:v>
                </c:pt>
                <c:pt idx="846">
                  <c:v>5451372.623623063</c:v>
                </c:pt>
                <c:pt idx="847">
                  <c:v>5451372.623623063</c:v>
                </c:pt>
                <c:pt idx="848">
                  <c:v>5451372.623623063</c:v>
                </c:pt>
                <c:pt idx="849">
                  <c:v>5451372.623623063</c:v>
                </c:pt>
                <c:pt idx="850">
                  <c:v>5451372.623623063</c:v>
                </c:pt>
                <c:pt idx="851">
                  <c:v>5451372.623623063</c:v>
                </c:pt>
                <c:pt idx="852">
                  <c:v>5451372.623623063</c:v>
                </c:pt>
                <c:pt idx="853">
                  <c:v>5451372.623623063</c:v>
                </c:pt>
                <c:pt idx="854">
                  <c:v>5451372.623623063</c:v>
                </c:pt>
                <c:pt idx="855">
                  <c:v>5451372.623623063</c:v>
                </c:pt>
                <c:pt idx="856">
                  <c:v>5451372.623623063</c:v>
                </c:pt>
                <c:pt idx="857">
                  <c:v>5451372.623623063</c:v>
                </c:pt>
                <c:pt idx="858">
                  <c:v>5451372.623623063</c:v>
                </c:pt>
                <c:pt idx="859">
                  <c:v>5451372.623623063</c:v>
                </c:pt>
                <c:pt idx="860">
                  <c:v>5451372.623623063</c:v>
                </c:pt>
                <c:pt idx="861">
                  <c:v>5451372.623623063</c:v>
                </c:pt>
                <c:pt idx="862">
                  <c:v>5451372.623623063</c:v>
                </c:pt>
                <c:pt idx="863">
                  <c:v>5451372.623623063</c:v>
                </c:pt>
                <c:pt idx="864">
                  <c:v>5451372.623623063</c:v>
                </c:pt>
                <c:pt idx="865">
                  <c:v>5451372.623623063</c:v>
                </c:pt>
                <c:pt idx="866">
                  <c:v>5451372.623623063</c:v>
                </c:pt>
                <c:pt idx="867">
                  <c:v>5451372.623623063</c:v>
                </c:pt>
                <c:pt idx="868">
                  <c:v>5451372.623623063</c:v>
                </c:pt>
                <c:pt idx="869">
                  <c:v>5451372.623623063</c:v>
                </c:pt>
                <c:pt idx="870">
                  <c:v>5451372.623623063</c:v>
                </c:pt>
                <c:pt idx="871">
                  <c:v>5451372.623623063</c:v>
                </c:pt>
                <c:pt idx="872">
                  <c:v>5451372.623623063</c:v>
                </c:pt>
                <c:pt idx="873">
                  <c:v>5451372.623623063</c:v>
                </c:pt>
                <c:pt idx="874">
                  <c:v>5451372.623623063</c:v>
                </c:pt>
                <c:pt idx="875">
                  <c:v>5451372.623623063</c:v>
                </c:pt>
                <c:pt idx="876">
                  <c:v>5451372.623623063</c:v>
                </c:pt>
                <c:pt idx="877">
                  <c:v>5451372.623623063</c:v>
                </c:pt>
                <c:pt idx="878">
                  <c:v>5451372.623623063</c:v>
                </c:pt>
                <c:pt idx="879">
                  <c:v>5451372.623623063</c:v>
                </c:pt>
                <c:pt idx="880">
                  <c:v>5451372.623623063</c:v>
                </c:pt>
                <c:pt idx="881">
                  <c:v>5451372.623623063</c:v>
                </c:pt>
                <c:pt idx="882">
                  <c:v>5451372.623623063</c:v>
                </c:pt>
                <c:pt idx="883">
                  <c:v>5451372.623623063</c:v>
                </c:pt>
                <c:pt idx="884">
                  <c:v>5451372.623623063</c:v>
                </c:pt>
                <c:pt idx="885">
                  <c:v>5451372.623623063</c:v>
                </c:pt>
                <c:pt idx="886">
                  <c:v>5451372.623623063</c:v>
                </c:pt>
                <c:pt idx="887">
                  <c:v>5451372.623623063</c:v>
                </c:pt>
                <c:pt idx="888">
                  <c:v>5451372.623623063</c:v>
                </c:pt>
                <c:pt idx="889">
                  <c:v>5451372.623623063</c:v>
                </c:pt>
                <c:pt idx="890">
                  <c:v>5451372.623623063</c:v>
                </c:pt>
                <c:pt idx="891">
                  <c:v>5451372.623623063</c:v>
                </c:pt>
                <c:pt idx="892">
                  <c:v>5451372.623623063</c:v>
                </c:pt>
                <c:pt idx="893">
                  <c:v>5451372.623623063</c:v>
                </c:pt>
                <c:pt idx="894">
                  <c:v>5451372.623623063</c:v>
                </c:pt>
                <c:pt idx="895">
                  <c:v>5451372.623623063</c:v>
                </c:pt>
                <c:pt idx="896">
                  <c:v>5451372.623623063</c:v>
                </c:pt>
                <c:pt idx="897">
                  <c:v>5451372.623623063</c:v>
                </c:pt>
                <c:pt idx="898">
                  <c:v>5451372.623623063</c:v>
                </c:pt>
                <c:pt idx="899">
                  <c:v>5451372.623623063</c:v>
                </c:pt>
                <c:pt idx="900">
                  <c:v>5451372.623623063</c:v>
                </c:pt>
                <c:pt idx="901">
                  <c:v>5451372.623623063</c:v>
                </c:pt>
                <c:pt idx="902">
                  <c:v>5451372.623623063</c:v>
                </c:pt>
                <c:pt idx="903">
                  <c:v>5451372.623623063</c:v>
                </c:pt>
                <c:pt idx="904">
                  <c:v>5451372.623623063</c:v>
                </c:pt>
                <c:pt idx="905">
                  <c:v>5451372.623623063</c:v>
                </c:pt>
                <c:pt idx="906">
                  <c:v>5451372.623623063</c:v>
                </c:pt>
                <c:pt idx="907">
                  <c:v>5451372.623623063</c:v>
                </c:pt>
                <c:pt idx="908">
                  <c:v>5451372.623623063</c:v>
                </c:pt>
                <c:pt idx="909">
                  <c:v>5451372.623623063</c:v>
                </c:pt>
                <c:pt idx="910">
                  <c:v>5451372.623623063</c:v>
                </c:pt>
                <c:pt idx="911">
                  <c:v>5451372.623623063</c:v>
                </c:pt>
                <c:pt idx="912">
                  <c:v>5451372.623623063</c:v>
                </c:pt>
                <c:pt idx="913">
                  <c:v>5451372.623623063</c:v>
                </c:pt>
                <c:pt idx="914">
                  <c:v>5451372.623623063</c:v>
                </c:pt>
                <c:pt idx="915">
                  <c:v>5451372.623623063</c:v>
                </c:pt>
                <c:pt idx="916">
                  <c:v>5451372.623623063</c:v>
                </c:pt>
                <c:pt idx="917">
                  <c:v>5451372.623623063</c:v>
                </c:pt>
                <c:pt idx="918">
                  <c:v>5451372.623623063</c:v>
                </c:pt>
                <c:pt idx="919">
                  <c:v>5451372.623623063</c:v>
                </c:pt>
                <c:pt idx="920">
                  <c:v>5451372.623623063</c:v>
                </c:pt>
                <c:pt idx="921">
                  <c:v>5451372.623623063</c:v>
                </c:pt>
                <c:pt idx="922">
                  <c:v>5451372.623623063</c:v>
                </c:pt>
                <c:pt idx="923">
                  <c:v>5451372.623623063</c:v>
                </c:pt>
                <c:pt idx="924">
                  <c:v>5451372.623623063</c:v>
                </c:pt>
                <c:pt idx="925">
                  <c:v>5451372.623623063</c:v>
                </c:pt>
                <c:pt idx="926">
                  <c:v>5451372.623623063</c:v>
                </c:pt>
                <c:pt idx="927">
                  <c:v>5451372.623623063</c:v>
                </c:pt>
                <c:pt idx="928">
                  <c:v>5451372.623623063</c:v>
                </c:pt>
                <c:pt idx="929">
                  <c:v>5451372.623623063</c:v>
                </c:pt>
                <c:pt idx="930">
                  <c:v>5451372.623623063</c:v>
                </c:pt>
                <c:pt idx="931">
                  <c:v>5451372.623623063</c:v>
                </c:pt>
                <c:pt idx="932">
                  <c:v>5451372.623623063</c:v>
                </c:pt>
                <c:pt idx="933">
                  <c:v>5451372.623623063</c:v>
                </c:pt>
                <c:pt idx="934">
                  <c:v>5451372.623623063</c:v>
                </c:pt>
                <c:pt idx="935">
                  <c:v>5451372.623623063</c:v>
                </c:pt>
                <c:pt idx="936">
                  <c:v>5451372.623623063</c:v>
                </c:pt>
                <c:pt idx="937">
                  <c:v>5451372.623623063</c:v>
                </c:pt>
                <c:pt idx="938">
                  <c:v>5451372.623623063</c:v>
                </c:pt>
                <c:pt idx="939">
                  <c:v>5451372.623623063</c:v>
                </c:pt>
                <c:pt idx="940">
                  <c:v>5451372.623623063</c:v>
                </c:pt>
                <c:pt idx="941">
                  <c:v>5451372.623623063</c:v>
                </c:pt>
                <c:pt idx="942">
                  <c:v>5451372.623623063</c:v>
                </c:pt>
                <c:pt idx="943">
                  <c:v>5451372.623623063</c:v>
                </c:pt>
                <c:pt idx="944">
                  <c:v>5451372.623623063</c:v>
                </c:pt>
                <c:pt idx="945">
                  <c:v>5451372.623623063</c:v>
                </c:pt>
                <c:pt idx="946">
                  <c:v>5451372.623623063</c:v>
                </c:pt>
                <c:pt idx="947">
                  <c:v>5451372.623623063</c:v>
                </c:pt>
                <c:pt idx="948">
                  <c:v>5451372.623623063</c:v>
                </c:pt>
                <c:pt idx="949">
                  <c:v>5451372.623623063</c:v>
                </c:pt>
                <c:pt idx="950">
                  <c:v>5451372.623623063</c:v>
                </c:pt>
                <c:pt idx="951">
                  <c:v>5451372.623623063</c:v>
                </c:pt>
                <c:pt idx="952">
                  <c:v>5451372.623623063</c:v>
                </c:pt>
                <c:pt idx="953">
                  <c:v>5451372.623623063</c:v>
                </c:pt>
                <c:pt idx="954">
                  <c:v>5451372.623623063</c:v>
                </c:pt>
                <c:pt idx="955">
                  <c:v>5451372.623623063</c:v>
                </c:pt>
                <c:pt idx="956">
                  <c:v>5451372.623623063</c:v>
                </c:pt>
                <c:pt idx="957">
                  <c:v>5451372.623623063</c:v>
                </c:pt>
                <c:pt idx="958">
                  <c:v>5451372.623623063</c:v>
                </c:pt>
                <c:pt idx="959">
                  <c:v>5451372.623623063</c:v>
                </c:pt>
                <c:pt idx="960">
                  <c:v>5451372.623623063</c:v>
                </c:pt>
                <c:pt idx="961">
                  <c:v>5451372.623623063</c:v>
                </c:pt>
                <c:pt idx="962">
                  <c:v>5451372.623623063</c:v>
                </c:pt>
                <c:pt idx="963">
                  <c:v>5451372.623623063</c:v>
                </c:pt>
                <c:pt idx="964">
                  <c:v>5451372.623623063</c:v>
                </c:pt>
                <c:pt idx="965">
                  <c:v>5451372.623623063</c:v>
                </c:pt>
                <c:pt idx="966">
                  <c:v>5451372.623623063</c:v>
                </c:pt>
                <c:pt idx="967">
                  <c:v>5451372.623623063</c:v>
                </c:pt>
                <c:pt idx="968">
                  <c:v>5451372.623623063</c:v>
                </c:pt>
                <c:pt idx="969">
                  <c:v>5451372.623623063</c:v>
                </c:pt>
                <c:pt idx="970">
                  <c:v>5451372.623623063</c:v>
                </c:pt>
                <c:pt idx="971">
                  <c:v>5451372.623623063</c:v>
                </c:pt>
                <c:pt idx="972">
                  <c:v>5451372.623623063</c:v>
                </c:pt>
                <c:pt idx="973">
                  <c:v>5451372.623623063</c:v>
                </c:pt>
                <c:pt idx="974">
                  <c:v>5451372.623623063</c:v>
                </c:pt>
                <c:pt idx="975">
                  <c:v>5451372.623623063</c:v>
                </c:pt>
                <c:pt idx="976">
                  <c:v>5451372.623623063</c:v>
                </c:pt>
                <c:pt idx="977">
                  <c:v>5451372.623623063</c:v>
                </c:pt>
                <c:pt idx="978">
                  <c:v>5451372.623623063</c:v>
                </c:pt>
                <c:pt idx="979">
                  <c:v>5451372.623623063</c:v>
                </c:pt>
                <c:pt idx="980">
                  <c:v>5451372.623623063</c:v>
                </c:pt>
                <c:pt idx="981">
                  <c:v>5451372.623623063</c:v>
                </c:pt>
                <c:pt idx="982">
                  <c:v>5451372.623623063</c:v>
                </c:pt>
                <c:pt idx="983">
                  <c:v>5451372.623623063</c:v>
                </c:pt>
                <c:pt idx="984">
                  <c:v>5451372.623623063</c:v>
                </c:pt>
                <c:pt idx="985">
                  <c:v>5451372.623623063</c:v>
                </c:pt>
                <c:pt idx="986">
                  <c:v>5451372.623623063</c:v>
                </c:pt>
                <c:pt idx="987">
                  <c:v>5451372.623623063</c:v>
                </c:pt>
                <c:pt idx="988">
                  <c:v>5451372.623623063</c:v>
                </c:pt>
                <c:pt idx="989">
                  <c:v>5451372.623623063</c:v>
                </c:pt>
                <c:pt idx="990">
                  <c:v>5451372.623623063</c:v>
                </c:pt>
                <c:pt idx="991">
                  <c:v>5451372.623623063</c:v>
                </c:pt>
                <c:pt idx="992">
                  <c:v>5451372.623623063</c:v>
                </c:pt>
                <c:pt idx="993">
                  <c:v>5451372.623623063</c:v>
                </c:pt>
                <c:pt idx="994">
                  <c:v>5451372.623623063</c:v>
                </c:pt>
                <c:pt idx="995">
                  <c:v>5451372.623623063</c:v>
                </c:pt>
                <c:pt idx="996">
                  <c:v>5451372.623623063</c:v>
                </c:pt>
                <c:pt idx="997">
                  <c:v>5451372.623623063</c:v>
                </c:pt>
                <c:pt idx="998">
                  <c:v>5451372.623623063</c:v>
                </c:pt>
                <c:pt idx="999">
                  <c:v>5451372.623623063</c:v>
                </c:pt>
                <c:pt idx="1000">
                  <c:v>5451372.623623063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2509076.591659038</c:v>
                </c:pt>
                <c:pt idx="1">
                  <c:v>25090765.91659045</c:v>
                </c:pt>
                <c:pt idx="2">
                  <c:v>24548507.51429223</c:v>
                </c:pt>
                <c:pt idx="3">
                  <c:v>24006740.87943501</c:v>
                </c:pt>
                <c:pt idx="4">
                  <c:v>23465369.52192778</c:v>
                </c:pt>
                <c:pt idx="5">
                  <c:v>22924315.09204667</c:v>
                </c:pt>
                <c:pt idx="6">
                  <c:v>22383512.32982616</c:v>
                </c:pt>
                <c:pt idx="7">
                  <c:v>21842905.45982193</c:v>
                </c:pt>
                <c:pt idx="8">
                  <c:v>21302445.52937852</c:v>
                </c:pt>
                <c:pt idx="9">
                  <c:v>20762088.36809459</c:v>
                </c:pt>
                <c:pt idx="10">
                  <c:v>20221792.95260529</c:v>
                </c:pt>
                <c:pt idx="11">
                  <c:v>19681520.02436436</c:v>
                </c:pt>
                <c:pt idx="12">
                  <c:v>19141230.84514073</c:v>
                </c:pt>
                <c:pt idx="13">
                  <c:v>18600885.99420503</c:v>
                </c:pt>
                <c:pt idx="14">
                  <c:v>18039776.14738133</c:v>
                </c:pt>
                <c:pt idx="15">
                  <c:v>17477924.30205062</c:v>
                </c:pt>
                <c:pt idx="16">
                  <c:v>16914937.62801966</c:v>
                </c:pt>
                <c:pt idx="17">
                  <c:v>16350343.48882757</c:v>
                </c:pt>
                <c:pt idx="18">
                  <c:v>12545382.95829523</c:v>
                </c:pt>
                <c:pt idx="19">
                  <c:v>11182674.65532904</c:v>
                </c:pt>
                <c:pt idx="20">
                  <c:v>10599953.3195364</c:v>
                </c:pt>
                <c:pt idx="21">
                  <c:v>10140019.11074904</c:v>
                </c:pt>
                <c:pt idx="22">
                  <c:v>10039110.34034332</c:v>
                </c:pt>
                <c:pt idx="23">
                  <c:v>9682791.124283411</c:v>
                </c:pt>
                <c:pt idx="24">
                  <c:v>9582134.874114066</c:v>
                </c:pt>
                <c:pt idx="25">
                  <c:v>9295342.453685852</c:v>
                </c:pt>
                <c:pt idx="26">
                  <c:v>9195301.517415408</c:v>
                </c:pt>
                <c:pt idx="27">
                  <c:v>8961302.481042102</c:v>
                </c:pt>
                <c:pt idx="28">
                  <c:v>8861748.073048752</c:v>
                </c:pt>
                <c:pt idx="29">
                  <c:v>8668449.109636502</c:v>
                </c:pt>
                <c:pt idx="30">
                  <c:v>8569443.381214812</c:v>
                </c:pt>
                <c:pt idx="31">
                  <c:v>8409143.180579068</c:v>
                </c:pt>
                <c:pt idx="32">
                  <c:v>8310793.275990074</c:v>
                </c:pt>
                <c:pt idx="33">
                  <c:v>8178134.242006376</c:v>
                </c:pt>
                <c:pt idx="34">
                  <c:v>8080516.455041735</c:v>
                </c:pt>
                <c:pt idx="35">
                  <c:v>7971148.835986356</c:v>
                </c:pt>
                <c:pt idx="36">
                  <c:v>8048260.591655849</c:v>
                </c:pt>
                <c:pt idx="37">
                  <c:v>7585422.753904937</c:v>
                </c:pt>
                <c:pt idx="38">
                  <c:v>7383600.667620751</c:v>
                </c:pt>
                <c:pt idx="39">
                  <c:v>7196996.520279299</c:v>
                </c:pt>
                <c:pt idx="40">
                  <c:v>7043946.952479672</c:v>
                </c:pt>
                <c:pt idx="41">
                  <c:v>6997276.7666449</c:v>
                </c:pt>
                <c:pt idx="42">
                  <c:v>6895455.780751645</c:v>
                </c:pt>
                <c:pt idx="43">
                  <c:v>6734739.421226384</c:v>
                </c:pt>
                <c:pt idx="44">
                  <c:v>6401396.575377726</c:v>
                </c:pt>
                <c:pt idx="45">
                  <c:v>6355843.640588327</c:v>
                </c:pt>
                <c:pt idx="46">
                  <c:v>6229593.625563683</c:v>
                </c:pt>
                <c:pt idx="47">
                  <c:v>6389995.403432247</c:v>
                </c:pt>
                <c:pt idx="48">
                  <c:v>6186186.435157239</c:v>
                </c:pt>
                <c:pt idx="49">
                  <c:v>6100716.469458111</c:v>
                </c:pt>
                <c:pt idx="50">
                  <c:v>5972355.463296867</c:v>
                </c:pt>
                <c:pt idx="51">
                  <c:v>6033548.413841864</c:v>
                </c:pt>
                <c:pt idx="52">
                  <c:v>5895858.111644955</c:v>
                </c:pt>
                <c:pt idx="53">
                  <c:v>5862413.90499587</c:v>
                </c:pt>
                <c:pt idx="54">
                  <c:v>5841024.805051715</c:v>
                </c:pt>
                <c:pt idx="55">
                  <c:v>5819206.590159386</c:v>
                </c:pt>
                <c:pt idx="56">
                  <c:v>5549728.771119101</c:v>
                </c:pt>
                <c:pt idx="57">
                  <c:v>5341859.470750934</c:v>
                </c:pt>
                <c:pt idx="58">
                  <c:v>5281176.831426532</c:v>
                </c:pt>
                <c:pt idx="59">
                  <c:v>5150290.141250701</c:v>
                </c:pt>
                <c:pt idx="60">
                  <c:v>5152948.820176416</c:v>
                </c:pt>
                <c:pt idx="61">
                  <c:v>4929869.92924713</c:v>
                </c:pt>
                <c:pt idx="62">
                  <c:v>4913643.089279486</c:v>
                </c:pt>
                <c:pt idx="63">
                  <c:v>4817255.155551486</c:v>
                </c:pt>
                <c:pt idx="64">
                  <c:v>4799107.403954902</c:v>
                </c:pt>
                <c:pt idx="65">
                  <c:v>4686551.8852643</c:v>
                </c:pt>
                <c:pt idx="66">
                  <c:v>4591016.087626885</c:v>
                </c:pt>
                <c:pt idx="67">
                  <c:v>4610367.126329396</c:v>
                </c:pt>
                <c:pt idx="68">
                  <c:v>4498677.582058387</c:v>
                </c:pt>
                <c:pt idx="69">
                  <c:v>4424136.953144887</c:v>
                </c:pt>
                <c:pt idx="70">
                  <c:v>4440592.878464788</c:v>
                </c:pt>
                <c:pt idx="71">
                  <c:v>4370896.886910409</c:v>
                </c:pt>
                <c:pt idx="72">
                  <c:v>4333222.749747353</c:v>
                </c:pt>
                <c:pt idx="73">
                  <c:v>4335958.276114152</c:v>
                </c:pt>
                <c:pt idx="74">
                  <c:v>4174410.24790806</c:v>
                </c:pt>
                <c:pt idx="75">
                  <c:v>4059319.912359122</c:v>
                </c:pt>
                <c:pt idx="76">
                  <c:v>3980112.252387461</c:v>
                </c:pt>
                <c:pt idx="77">
                  <c:v>3963889.97687499</c:v>
                </c:pt>
                <c:pt idx="78">
                  <c:v>3968756.713101212</c:v>
                </c:pt>
                <c:pt idx="79">
                  <c:v>3852936.492734428</c:v>
                </c:pt>
                <c:pt idx="80">
                  <c:v>3712154.171205446</c:v>
                </c:pt>
                <c:pt idx="81">
                  <c:v>3686944.305323722</c:v>
                </c:pt>
                <c:pt idx="82">
                  <c:v>3663876.312849681</c:v>
                </c:pt>
                <c:pt idx="83">
                  <c:v>3561187.811163278</c:v>
                </c:pt>
                <c:pt idx="84">
                  <c:v>3548600.58559455</c:v>
                </c:pt>
                <c:pt idx="85">
                  <c:v>3542318.309145188</c:v>
                </c:pt>
                <c:pt idx="86">
                  <c:v>3471707.438052354</c:v>
                </c:pt>
                <c:pt idx="87">
                  <c:v>3469768.33048554</c:v>
                </c:pt>
                <c:pt idx="88">
                  <c:v>3482407.667499216</c:v>
                </c:pt>
                <c:pt idx="89">
                  <c:v>3415506.671359783</c:v>
                </c:pt>
                <c:pt idx="90">
                  <c:v>3401078.644194216</c:v>
                </c:pt>
                <c:pt idx="91">
                  <c:v>3408016.211163154</c:v>
                </c:pt>
                <c:pt idx="92">
                  <c:v>3309314.963476133</c:v>
                </c:pt>
                <c:pt idx="93">
                  <c:v>3231733.871682795</c:v>
                </c:pt>
                <c:pt idx="94">
                  <c:v>3207543.484260346</c:v>
                </c:pt>
                <c:pt idx="95">
                  <c:v>3162541.463330578</c:v>
                </c:pt>
                <c:pt idx="96">
                  <c:v>3165127.831360009</c:v>
                </c:pt>
                <c:pt idx="97">
                  <c:v>3069139.236068808</c:v>
                </c:pt>
                <c:pt idx="98">
                  <c:v>3028476.238784313</c:v>
                </c:pt>
                <c:pt idx="99">
                  <c:v>2975560.241420283</c:v>
                </c:pt>
                <c:pt idx="100">
                  <c:v>2924574.15066547</c:v>
                </c:pt>
                <c:pt idx="101">
                  <c:v>2865457.279642796</c:v>
                </c:pt>
                <c:pt idx="102">
                  <c:v>2844671.310628698</c:v>
                </c:pt>
                <c:pt idx="103">
                  <c:v>2798339.976449737</c:v>
                </c:pt>
                <c:pt idx="104">
                  <c:v>2791021.110774028</c:v>
                </c:pt>
                <c:pt idx="105">
                  <c:v>2787578.524303616</c:v>
                </c:pt>
                <c:pt idx="106">
                  <c:v>2733885.517156758</c:v>
                </c:pt>
                <c:pt idx="107">
                  <c:v>2701153.113535214</c:v>
                </c:pt>
                <c:pt idx="108">
                  <c:v>2686314.778201639</c:v>
                </c:pt>
                <c:pt idx="109">
                  <c:v>2686165.013715274</c:v>
                </c:pt>
                <c:pt idx="110">
                  <c:v>2623605.488217868</c:v>
                </c:pt>
                <c:pt idx="111">
                  <c:v>2579351.099919232</c:v>
                </c:pt>
                <c:pt idx="112">
                  <c:v>2551041.173481705</c:v>
                </c:pt>
                <c:pt idx="113">
                  <c:v>2553759.792744073</c:v>
                </c:pt>
                <c:pt idx="114">
                  <c:v>2547022.367822205</c:v>
                </c:pt>
                <c:pt idx="115">
                  <c:v>2561110.021537863</c:v>
                </c:pt>
                <c:pt idx="116">
                  <c:v>2502682.638954681</c:v>
                </c:pt>
                <c:pt idx="117">
                  <c:v>2464129.993083459</c:v>
                </c:pt>
                <c:pt idx="118">
                  <c:v>2437893.363511989</c:v>
                </c:pt>
                <c:pt idx="119">
                  <c:v>2413540.478603961</c:v>
                </c:pt>
                <c:pt idx="120">
                  <c:v>2358640.822787534</c:v>
                </c:pt>
                <c:pt idx="121">
                  <c:v>2329038.164967707</c:v>
                </c:pt>
                <c:pt idx="122">
                  <c:v>2310954.850715514</c:v>
                </c:pt>
                <c:pt idx="123">
                  <c:v>2293184.599104298</c:v>
                </c:pt>
                <c:pt idx="124">
                  <c:v>2288974.828404464</c:v>
                </c:pt>
                <c:pt idx="125">
                  <c:v>2255795.668536016</c:v>
                </c:pt>
                <c:pt idx="126">
                  <c:v>2225942.653202074</c:v>
                </c:pt>
                <c:pt idx="127">
                  <c:v>2217248.774267192</c:v>
                </c:pt>
                <c:pt idx="128">
                  <c:v>2217752.410877667</c:v>
                </c:pt>
                <c:pt idx="129">
                  <c:v>2175350.048218837</c:v>
                </c:pt>
                <c:pt idx="130">
                  <c:v>2154165.16142758</c:v>
                </c:pt>
                <c:pt idx="131">
                  <c:v>2121778.69573455</c:v>
                </c:pt>
                <c:pt idx="132">
                  <c:v>2111209.431133534</c:v>
                </c:pt>
                <c:pt idx="133">
                  <c:v>2091285.46526442</c:v>
                </c:pt>
                <c:pt idx="134">
                  <c:v>2086071.310355129</c:v>
                </c:pt>
                <c:pt idx="135">
                  <c:v>2046759.677870398</c:v>
                </c:pt>
                <c:pt idx="136">
                  <c:v>2018235.619273106</c:v>
                </c:pt>
                <c:pt idx="137">
                  <c:v>1990792.769223639</c:v>
                </c:pt>
                <c:pt idx="138">
                  <c:v>1963517.557679993</c:v>
                </c:pt>
                <c:pt idx="139">
                  <c:v>1940345.089350086</c:v>
                </c:pt>
                <c:pt idx="140">
                  <c:v>1914069.816317392</c:v>
                </c:pt>
                <c:pt idx="141">
                  <c:v>1907615.315076968</c:v>
                </c:pt>
                <c:pt idx="142">
                  <c:v>1904944.439461422</c:v>
                </c:pt>
                <c:pt idx="143">
                  <c:v>1878910.872370991</c:v>
                </c:pt>
                <c:pt idx="144">
                  <c:v>1861329.172868759</c:v>
                </c:pt>
                <c:pt idx="145">
                  <c:v>1853624.211135397</c:v>
                </c:pt>
                <c:pt idx="146">
                  <c:v>1854842.575344668</c:v>
                </c:pt>
                <c:pt idx="147">
                  <c:v>1827047.776750935</c:v>
                </c:pt>
                <c:pt idx="148">
                  <c:v>1794385.356939771</c:v>
                </c:pt>
                <c:pt idx="149">
                  <c:v>1775739.495474065</c:v>
                </c:pt>
                <c:pt idx="150">
                  <c:v>1760125.011454918</c:v>
                </c:pt>
                <c:pt idx="151">
                  <c:v>1754750.741000275</c:v>
                </c:pt>
                <c:pt idx="152">
                  <c:v>1735190.461062017</c:v>
                </c:pt>
                <c:pt idx="153">
                  <c:v>1718555.605215669</c:v>
                </c:pt>
                <c:pt idx="154">
                  <c:v>1704903.216853986</c:v>
                </c:pt>
                <c:pt idx="155">
                  <c:v>1692976.530623043</c:v>
                </c:pt>
                <c:pt idx="156">
                  <c:v>1665120.346739261</c:v>
                </c:pt>
                <c:pt idx="157">
                  <c:v>1647291.351171556</c:v>
                </c:pt>
                <c:pt idx="158">
                  <c:v>1636281.380456043</c:v>
                </c:pt>
                <c:pt idx="159">
                  <c:v>1626234.302055819</c:v>
                </c:pt>
                <c:pt idx="160">
                  <c:v>1628859.953093368</c:v>
                </c:pt>
                <c:pt idx="161">
                  <c:v>1608354.649709489</c:v>
                </c:pt>
                <c:pt idx="162">
                  <c:v>1592460.994405363</c:v>
                </c:pt>
                <c:pt idx="163">
                  <c:v>1576044.951853765</c:v>
                </c:pt>
                <c:pt idx="164">
                  <c:v>1564139.183307094</c:v>
                </c:pt>
                <c:pt idx="165">
                  <c:v>1544949.974860743</c:v>
                </c:pt>
                <c:pt idx="166">
                  <c:v>1533623.448975289</c:v>
                </c:pt>
                <c:pt idx="167">
                  <c:v>1516191.645128248</c:v>
                </c:pt>
                <c:pt idx="168">
                  <c:v>1510261.77903942</c:v>
                </c:pt>
                <c:pt idx="169">
                  <c:v>1499232.823301396</c:v>
                </c:pt>
                <c:pt idx="170">
                  <c:v>1487361.669654543</c:v>
                </c:pt>
                <c:pt idx="171">
                  <c:v>1467537.349259993</c:v>
                </c:pt>
                <c:pt idx="172">
                  <c:v>1452979.243829841</c:v>
                </c:pt>
                <c:pt idx="173">
                  <c:v>1439094.42617802</c:v>
                </c:pt>
                <c:pt idx="174">
                  <c:v>1425662.735571897</c:v>
                </c:pt>
                <c:pt idx="175">
                  <c:v>1413705.483943498</c:v>
                </c:pt>
                <c:pt idx="176">
                  <c:v>1399804.812741752</c:v>
                </c:pt>
                <c:pt idx="177">
                  <c:v>1396592.051011331</c:v>
                </c:pt>
                <c:pt idx="178">
                  <c:v>1395014.376991415</c:v>
                </c:pt>
                <c:pt idx="179">
                  <c:v>1381736.757123793</c:v>
                </c:pt>
                <c:pt idx="180">
                  <c:v>1372447.601042338</c:v>
                </c:pt>
                <c:pt idx="181">
                  <c:v>1363135.613044252</c:v>
                </c:pt>
                <c:pt idx="182">
                  <c:v>1354797.42931468</c:v>
                </c:pt>
                <c:pt idx="183">
                  <c:v>1342091.327563445</c:v>
                </c:pt>
                <c:pt idx="184">
                  <c:v>1324496.737685527</c:v>
                </c:pt>
                <c:pt idx="185">
                  <c:v>1313924.026249368</c:v>
                </c:pt>
                <c:pt idx="186">
                  <c:v>1304888.976734391</c:v>
                </c:pt>
                <c:pt idx="187">
                  <c:v>1301924.435513066</c:v>
                </c:pt>
                <c:pt idx="188">
                  <c:v>1291042.636252329</c:v>
                </c:pt>
                <c:pt idx="189">
                  <c:v>1282417.657395484</c:v>
                </c:pt>
                <c:pt idx="190">
                  <c:v>1275517.837971791</c:v>
                </c:pt>
                <c:pt idx="191">
                  <c:v>1269837.516426079</c:v>
                </c:pt>
                <c:pt idx="192">
                  <c:v>1254754.21566592</c:v>
                </c:pt>
                <c:pt idx="193">
                  <c:v>1244331.7212198</c:v>
                </c:pt>
                <c:pt idx="194">
                  <c:v>1237948.781768376</c:v>
                </c:pt>
                <c:pt idx="195">
                  <c:v>1232039.919717668</c:v>
                </c:pt>
                <c:pt idx="196">
                  <c:v>1233591.959499348</c:v>
                </c:pt>
                <c:pt idx="197">
                  <c:v>1221815.830423509</c:v>
                </c:pt>
                <c:pt idx="198">
                  <c:v>1212405.839111168</c:v>
                </c:pt>
                <c:pt idx="199">
                  <c:v>1202418.516555298</c:v>
                </c:pt>
                <c:pt idx="200">
                  <c:v>1195080.350301406</c:v>
                </c:pt>
                <c:pt idx="201">
                  <c:v>1183690.636561174</c:v>
                </c:pt>
                <c:pt idx="202">
                  <c:v>1176786.373077217</c:v>
                </c:pt>
                <c:pt idx="203">
                  <c:v>1166357.479687132</c:v>
                </c:pt>
                <c:pt idx="204">
                  <c:v>1162637.714508888</c:v>
                </c:pt>
                <c:pt idx="205">
                  <c:v>1155850.449162037</c:v>
                </c:pt>
                <c:pt idx="206">
                  <c:v>1148979.859512124</c:v>
                </c:pt>
                <c:pt idx="207">
                  <c:v>1137285.077484939</c:v>
                </c:pt>
                <c:pt idx="208">
                  <c:v>1128514.774732171</c:v>
                </c:pt>
                <c:pt idx="209">
                  <c:v>1120158.016281771</c:v>
                </c:pt>
                <c:pt idx="210">
                  <c:v>1112328.834187581</c:v>
                </c:pt>
                <c:pt idx="211">
                  <c:v>1105102.425376815</c:v>
                </c:pt>
                <c:pt idx="212">
                  <c:v>1096531.739490785</c:v>
                </c:pt>
                <c:pt idx="213">
                  <c:v>1094635.797100607</c:v>
                </c:pt>
                <c:pt idx="214">
                  <c:v>1093566.283163489</c:v>
                </c:pt>
                <c:pt idx="215">
                  <c:v>1085708.562725871</c:v>
                </c:pt>
                <c:pt idx="216">
                  <c:v>1080029.192483461</c:v>
                </c:pt>
                <c:pt idx="217">
                  <c:v>1074494.541212464</c:v>
                </c:pt>
                <c:pt idx="218">
                  <c:v>1069553.706333958</c:v>
                </c:pt>
                <c:pt idx="219">
                  <c:v>1062130.219192898</c:v>
                </c:pt>
                <c:pt idx="220">
                  <c:v>1051220.058927546</c:v>
                </c:pt>
                <c:pt idx="221">
                  <c:v>1044415.661377665</c:v>
                </c:pt>
                <c:pt idx="222">
                  <c:v>1038395.892218106</c:v>
                </c:pt>
                <c:pt idx="223">
                  <c:v>1036523.032789028</c:v>
                </c:pt>
                <c:pt idx="224">
                  <c:v>1029631.228713146</c:v>
                </c:pt>
                <c:pt idx="225">
                  <c:v>1024511.296666196</c:v>
                </c:pt>
                <c:pt idx="226">
                  <c:v>1020499.415765814</c:v>
                </c:pt>
                <c:pt idx="227">
                  <c:v>1017412.119483978</c:v>
                </c:pt>
                <c:pt idx="228">
                  <c:v>1008110.089090755</c:v>
                </c:pt>
                <c:pt idx="229">
                  <c:v>1001366.814467168</c:v>
                </c:pt>
                <c:pt idx="230">
                  <c:v>997353.9490575647</c:v>
                </c:pt>
                <c:pt idx="231">
                  <c:v>993473.7744274965</c:v>
                </c:pt>
                <c:pt idx="232">
                  <c:v>994548.6740438993</c:v>
                </c:pt>
                <c:pt idx="233">
                  <c:v>987088.6997419444</c:v>
                </c:pt>
                <c:pt idx="234">
                  <c:v>981061.8427987278</c:v>
                </c:pt>
                <c:pt idx="235">
                  <c:v>974663.7842315938</c:v>
                </c:pt>
                <c:pt idx="236">
                  <c:v>970036.558593111</c:v>
                </c:pt>
                <c:pt idx="237">
                  <c:v>962738.9303509027</c:v>
                </c:pt>
                <c:pt idx="238">
                  <c:v>958552.7381154977</c:v>
                </c:pt>
                <c:pt idx="239">
                  <c:v>951861.3382205764</c:v>
                </c:pt>
                <c:pt idx="240">
                  <c:v>949507.7150173675</c:v>
                </c:pt>
                <c:pt idx="241">
                  <c:v>944958.9831462923</c:v>
                </c:pt>
                <c:pt idx="242">
                  <c:v>940737.7399550754</c:v>
                </c:pt>
                <c:pt idx="243">
                  <c:v>933144.4216409713</c:v>
                </c:pt>
                <c:pt idx="244">
                  <c:v>927347.0045882768</c:v>
                </c:pt>
                <c:pt idx="245">
                  <c:v>921799.6110554973</c:v>
                </c:pt>
                <c:pt idx="246">
                  <c:v>916954.7835069202</c:v>
                </c:pt>
                <c:pt idx="247">
                  <c:v>912319.4406718487</c:v>
                </c:pt>
                <c:pt idx="248">
                  <c:v>906599.9760635674</c:v>
                </c:pt>
                <c:pt idx="249">
                  <c:v>905507.6109381495</c:v>
                </c:pt>
                <c:pt idx="250">
                  <c:v>904688.9759147189</c:v>
                </c:pt>
                <c:pt idx="251">
                  <c:v>899769.2257990814</c:v>
                </c:pt>
                <c:pt idx="252">
                  <c:v>896188.2163772642</c:v>
                </c:pt>
                <c:pt idx="253">
                  <c:v>892832.607513199</c:v>
                </c:pt>
                <c:pt idx="254">
                  <c:v>889836.5656294825</c:v>
                </c:pt>
                <c:pt idx="255">
                  <c:v>885357.8396606544</c:v>
                </c:pt>
                <c:pt idx="256">
                  <c:v>878041.6546022977</c:v>
                </c:pt>
                <c:pt idx="257">
                  <c:v>873520.0038228787</c:v>
                </c:pt>
                <c:pt idx="258">
                  <c:v>869263.135267205</c:v>
                </c:pt>
                <c:pt idx="259">
                  <c:v>868169.1350588843</c:v>
                </c:pt>
                <c:pt idx="260">
                  <c:v>863541.0412648646</c:v>
                </c:pt>
                <c:pt idx="261">
                  <c:v>860487.0466070763</c:v>
                </c:pt>
                <c:pt idx="262">
                  <c:v>858177.5247847106</c:v>
                </c:pt>
                <c:pt idx="263">
                  <c:v>856607.8702740582</c:v>
                </c:pt>
                <c:pt idx="264">
                  <c:v>850486.282529471</c:v>
                </c:pt>
                <c:pt idx="265">
                  <c:v>845929.3154900562</c:v>
                </c:pt>
                <c:pt idx="266">
                  <c:v>843421.7900248226</c:v>
                </c:pt>
                <c:pt idx="267">
                  <c:v>840711.32668525</c:v>
                </c:pt>
                <c:pt idx="268">
                  <c:v>841556.639972531</c:v>
                </c:pt>
                <c:pt idx="269">
                  <c:v>836588.0676683524</c:v>
                </c:pt>
                <c:pt idx="270">
                  <c:v>832549.0097340376</c:v>
                </c:pt>
                <c:pt idx="271">
                  <c:v>828233.6976516688</c:v>
                </c:pt>
                <c:pt idx="272">
                  <c:v>825201.7485968663</c:v>
                </c:pt>
                <c:pt idx="273">
                  <c:v>820270.5325880166</c:v>
                </c:pt>
                <c:pt idx="274">
                  <c:v>817882.1541520925</c:v>
                </c:pt>
                <c:pt idx="275">
                  <c:v>813460.2750533879</c:v>
                </c:pt>
                <c:pt idx="276">
                  <c:v>812086.6789381077</c:v>
                </c:pt>
                <c:pt idx="277">
                  <c:v>808883.3542850636</c:v>
                </c:pt>
                <c:pt idx="278">
                  <c:v>806329.0415106778</c:v>
                </c:pt>
                <c:pt idx="279">
                  <c:v>801127.7372176334</c:v>
                </c:pt>
                <c:pt idx="280">
                  <c:v>797101.4585116184</c:v>
                </c:pt>
                <c:pt idx="281">
                  <c:v>793197.5327775867</c:v>
                </c:pt>
                <c:pt idx="282">
                  <c:v>790260.8394902258</c:v>
                </c:pt>
                <c:pt idx="283">
                  <c:v>787309.2211938368</c:v>
                </c:pt>
                <c:pt idx="284">
                  <c:v>783343.6491741011</c:v>
                </c:pt>
                <c:pt idx="285">
                  <c:v>782832.5532630706</c:v>
                </c:pt>
                <c:pt idx="286">
                  <c:v>782137.3806783273</c:v>
                </c:pt>
                <c:pt idx="287">
                  <c:v>779073.6311133632</c:v>
                </c:pt>
                <c:pt idx="288">
                  <c:v>776873.0498189657</c:v>
                </c:pt>
                <c:pt idx="289">
                  <c:v>774946.5103510405</c:v>
                </c:pt>
                <c:pt idx="290">
                  <c:v>773193.4387832013</c:v>
                </c:pt>
                <c:pt idx="291">
                  <c:v>770622.2374388485</c:v>
                </c:pt>
                <c:pt idx="292">
                  <c:v>765501.8885337783</c:v>
                </c:pt>
                <c:pt idx="293">
                  <c:v>762547.5984062334</c:v>
                </c:pt>
                <c:pt idx="294">
                  <c:v>759439.0911596112</c:v>
                </c:pt>
                <c:pt idx="295">
                  <c:v>758968.4230944689</c:v>
                </c:pt>
                <c:pt idx="296">
                  <c:v>755795.8594067588</c:v>
                </c:pt>
                <c:pt idx="297">
                  <c:v>754199.5365888701</c:v>
                </c:pt>
                <c:pt idx="298">
                  <c:v>753102.3479348434</c:v>
                </c:pt>
                <c:pt idx="299">
                  <c:v>752622.8849732083</c:v>
                </c:pt>
                <c:pt idx="300">
                  <c:v>748544.8359705127</c:v>
                </c:pt>
                <c:pt idx="301">
                  <c:v>745486.8541210603</c:v>
                </c:pt>
                <c:pt idx="302">
                  <c:v>744109.9104303971</c:v>
                </c:pt>
                <c:pt idx="303">
                  <c:v>742159.1309833794</c:v>
                </c:pt>
                <c:pt idx="304">
                  <c:v>742901.224931653</c:v>
                </c:pt>
                <c:pt idx="305">
                  <c:v>739593.3209480583</c:v>
                </c:pt>
                <c:pt idx="306">
                  <c:v>736890.9588545065</c:v>
                </c:pt>
                <c:pt idx="307">
                  <c:v>733941.4358543169</c:v>
                </c:pt>
                <c:pt idx="308">
                  <c:v>731957.2724902013</c:v>
                </c:pt>
                <c:pt idx="309">
                  <c:v>728571.3731455388</c:v>
                </c:pt>
                <c:pt idx="310">
                  <c:v>727572.2681388927</c:v>
                </c:pt>
                <c:pt idx="311">
                  <c:v>724755.8219237049</c:v>
                </c:pt>
                <c:pt idx="312">
                  <c:v>724200.9426675579</c:v>
                </c:pt>
                <c:pt idx="313">
                  <c:v>721904.8158277886</c:v>
                </c:pt>
                <c:pt idx="314">
                  <c:v>720584.6817073011</c:v>
                </c:pt>
                <c:pt idx="315">
                  <c:v>716989.0412723486</c:v>
                </c:pt>
                <c:pt idx="316">
                  <c:v>714145.5003333478</c:v>
                </c:pt>
                <c:pt idx="317">
                  <c:v>711294.2189659465</c:v>
                </c:pt>
                <c:pt idx="318">
                  <c:v>709804.3581586409</c:v>
                </c:pt>
                <c:pt idx="319">
                  <c:v>708145.6099431793</c:v>
                </c:pt>
                <c:pt idx="320">
                  <c:v>705426.5601223077</c:v>
                </c:pt>
                <c:pt idx="321">
                  <c:v>705403.9076951205</c:v>
                </c:pt>
                <c:pt idx="322">
                  <c:v>704755.7337712265</c:v>
                </c:pt>
                <c:pt idx="323">
                  <c:v>703097.7377593747</c:v>
                </c:pt>
                <c:pt idx="324">
                  <c:v>701962.236545036</c:v>
                </c:pt>
                <c:pt idx="325">
                  <c:v>701142.5598734242</c:v>
                </c:pt>
                <c:pt idx="326">
                  <c:v>700311.3405616863</c:v>
                </c:pt>
                <c:pt idx="327">
                  <c:v>699221.8147888992</c:v>
                </c:pt>
                <c:pt idx="328">
                  <c:v>695667.6071432086</c:v>
                </c:pt>
                <c:pt idx="329">
                  <c:v>693974.0520008338</c:v>
                </c:pt>
                <c:pt idx="330">
                  <c:v>691718.4911755464</c:v>
                </c:pt>
                <c:pt idx="331">
                  <c:v>691809.2992186541</c:v>
                </c:pt>
                <c:pt idx="332">
                  <c:v>689704.9361123933</c:v>
                </c:pt>
                <c:pt idx="333">
                  <c:v>689319.5942609508</c:v>
                </c:pt>
                <c:pt idx="334">
                  <c:v>689236.5219482885</c:v>
                </c:pt>
                <c:pt idx="335">
                  <c:v>689678.3649432261</c:v>
                </c:pt>
                <c:pt idx="336">
                  <c:v>687160.6462697131</c:v>
                </c:pt>
                <c:pt idx="337">
                  <c:v>685309.9389080984</c:v>
                </c:pt>
                <c:pt idx="338">
                  <c:v>684930.0508413689</c:v>
                </c:pt>
                <c:pt idx="339">
                  <c:v>683541.6145499349</c:v>
                </c:pt>
                <c:pt idx="340">
                  <c:v>684255.5092875509</c:v>
                </c:pt>
                <c:pt idx="341">
                  <c:v>682235.9811595082</c:v>
                </c:pt>
                <c:pt idx="342">
                  <c:v>680583.0224494181</c:v>
                </c:pt>
                <c:pt idx="343">
                  <c:v>678662.6245958715</c:v>
                </c:pt>
                <c:pt idx="344">
                  <c:v>677450.4316185084</c:v>
                </c:pt>
                <c:pt idx="345">
                  <c:v>675209.4813434791</c:v>
                </c:pt>
                <c:pt idx="346">
                  <c:v>675433.6399517958</c:v>
                </c:pt>
                <c:pt idx="347">
                  <c:v>673944.3048926524</c:v>
                </c:pt>
                <c:pt idx="348">
                  <c:v>674166.8194617955</c:v>
                </c:pt>
                <c:pt idx="349">
                  <c:v>672570.6996751424</c:v>
                </c:pt>
                <c:pt idx="350">
                  <c:v>672302.4721594829</c:v>
                </c:pt>
                <c:pt idx="351">
                  <c:v>669948.816413636</c:v>
                </c:pt>
                <c:pt idx="352">
                  <c:v>667979.1972503898</c:v>
                </c:pt>
                <c:pt idx="353">
                  <c:v>665845.9346632861</c:v>
                </c:pt>
                <c:pt idx="354">
                  <c:v>665565.2321335067</c:v>
                </c:pt>
                <c:pt idx="355">
                  <c:v>665013.4959744662</c:v>
                </c:pt>
                <c:pt idx="356">
                  <c:v>663293.6756452454</c:v>
                </c:pt>
                <c:pt idx="357">
                  <c:v>663704.2144232936</c:v>
                </c:pt>
                <c:pt idx="358">
                  <c:v>663055.4668926268</c:v>
                </c:pt>
                <c:pt idx="359">
                  <c:v>662607.3493812528</c:v>
                </c:pt>
                <c:pt idx="360">
                  <c:v>662378.8132964696</c:v>
                </c:pt>
                <c:pt idx="361">
                  <c:v>662502.627714238</c:v>
                </c:pt>
                <c:pt idx="362">
                  <c:v>662419.8771340377</c:v>
                </c:pt>
                <c:pt idx="363">
                  <c:v>662607.2006359777</c:v>
                </c:pt>
                <c:pt idx="364">
                  <c:v>660284.8451338309</c:v>
                </c:pt>
                <c:pt idx="365">
                  <c:v>659677.6163779766</c:v>
                </c:pt>
                <c:pt idx="366">
                  <c:v>658121.9274781884</c:v>
                </c:pt>
                <c:pt idx="367">
                  <c:v>658719.6534321334</c:v>
                </c:pt>
                <c:pt idx="368">
                  <c:v>657443.7189843603</c:v>
                </c:pt>
                <c:pt idx="369">
                  <c:v>658087.2125713138</c:v>
                </c:pt>
                <c:pt idx="370">
                  <c:v>658864.0994514837</c:v>
                </c:pt>
                <c:pt idx="371">
                  <c:v>660080.8776657736</c:v>
                </c:pt>
                <c:pt idx="372">
                  <c:v>658767.7971283542</c:v>
                </c:pt>
                <c:pt idx="373">
                  <c:v>657888.4866245979</c:v>
                </c:pt>
                <c:pt idx="374">
                  <c:v>658367.6636843019</c:v>
                </c:pt>
                <c:pt idx="375">
                  <c:v>657406.3495040585</c:v>
                </c:pt>
                <c:pt idx="376">
                  <c:v>658129.3589540857</c:v>
                </c:pt>
                <c:pt idx="377">
                  <c:v>657058.5762745525</c:v>
                </c:pt>
                <c:pt idx="378">
                  <c:v>656201.4523015242</c:v>
                </c:pt>
                <c:pt idx="379">
                  <c:v>655017.5346720248</c:v>
                </c:pt>
                <c:pt idx="380">
                  <c:v>654336.0045798887</c:v>
                </c:pt>
                <c:pt idx="381">
                  <c:v>652848.5348692486</c:v>
                </c:pt>
                <c:pt idx="382">
                  <c:v>654012.5339453076</c:v>
                </c:pt>
                <c:pt idx="383">
                  <c:v>653478.2150565312</c:v>
                </c:pt>
                <c:pt idx="384">
                  <c:v>654324.4227000668</c:v>
                </c:pt>
                <c:pt idx="385">
                  <c:v>653209.0808293101</c:v>
                </c:pt>
                <c:pt idx="386">
                  <c:v>653713.0462968136</c:v>
                </c:pt>
                <c:pt idx="387">
                  <c:v>652136.1329235797</c:v>
                </c:pt>
                <c:pt idx="388">
                  <c:v>650665.6460520689</c:v>
                </c:pt>
                <c:pt idx="389">
                  <c:v>648886.8505182193</c:v>
                </c:pt>
                <c:pt idx="390">
                  <c:v>649326.9078305108</c:v>
                </c:pt>
                <c:pt idx="391">
                  <c:v>649458.2766473358</c:v>
                </c:pt>
                <c:pt idx="392">
                  <c:v>648297.327808673</c:v>
                </c:pt>
                <c:pt idx="393">
                  <c:v>648961.9875678209</c:v>
                </c:pt>
                <c:pt idx="394">
                  <c:v>648295.3994422356</c:v>
                </c:pt>
                <c:pt idx="395">
                  <c:v>648626.3538563729</c:v>
                </c:pt>
                <c:pt idx="396">
                  <c:v>648946.4494431497</c:v>
                </c:pt>
                <c:pt idx="397">
                  <c:v>649652.8440259452</c:v>
                </c:pt>
                <c:pt idx="398">
                  <c:v>650006.5071434898</c:v>
                </c:pt>
                <c:pt idx="399">
                  <c:v>651029.6534551783</c:v>
                </c:pt>
                <c:pt idx="400">
                  <c:v>649251.526717757</c:v>
                </c:pt>
                <c:pt idx="401">
                  <c:v>649200.3180660761</c:v>
                </c:pt>
                <c:pt idx="402">
                  <c:v>647962.0739028694</c:v>
                </c:pt>
                <c:pt idx="403">
                  <c:v>648814.9916534948</c:v>
                </c:pt>
                <c:pt idx="404">
                  <c:v>647859.9631614804</c:v>
                </c:pt>
                <c:pt idx="405">
                  <c:v>649041.3173559651</c:v>
                </c:pt>
                <c:pt idx="406">
                  <c:v>650268.9405013727</c:v>
                </c:pt>
                <c:pt idx="407">
                  <c:v>651891.4060516164</c:v>
                </c:pt>
                <c:pt idx="408">
                  <c:v>651024.4425289667</c:v>
                </c:pt>
                <c:pt idx="409">
                  <c:v>650496.7846904849</c:v>
                </c:pt>
                <c:pt idx="410">
                  <c:v>651371.1746870037</c:v>
                </c:pt>
                <c:pt idx="411">
                  <c:v>650570.1779597722</c:v>
                </c:pt>
                <c:pt idx="412">
                  <c:v>649843.9261531243</c:v>
                </c:pt>
                <c:pt idx="413">
                  <c:v>649734.5881950746</c:v>
                </c:pt>
                <c:pt idx="414">
                  <c:v>649132.8756736215</c:v>
                </c:pt>
                <c:pt idx="415">
                  <c:v>648127.7631472046</c:v>
                </c:pt>
                <c:pt idx="416">
                  <c:v>647569.5305074812</c:v>
                </c:pt>
                <c:pt idx="417">
                  <c:v>646107.0915051813</c:v>
                </c:pt>
                <c:pt idx="418">
                  <c:v>647620.2386112788</c:v>
                </c:pt>
                <c:pt idx="419">
                  <c:v>647333.9149337505</c:v>
                </c:pt>
                <c:pt idx="420">
                  <c:v>648399.2199885875</c:v>
                </c:pt>
                <c:pt idx="421">
                  <c:v>647400.3363538192</c:v>
                </c:pt>
                <c:pt idx="422">
                  <c:v>648177.9956944854</c:v>
                </c:pt>
                <c:pt idx="423">
                  <c:v>646661.3473160819</c:v>
                </c:pt>
                <c:pt idx="424">
                  <c:v>645170.8104665241</c:v>
                </c:pt>
                <c:pt idx="425">
                  <c:v>643323.5152691009</c:v>
                </c:pt>
                <c:pt idx="426">
                  <c:v>643455.0991390609</c:v>
                </c:pt>
                <c:pt idx="427">
                  <c:v>643783.0911068575</c:v>
                </c:pt>
                <c:pt idx="428">
                  <c:v>642618.0089360061</c:v>
                </c:pt>
                <c:pt idx="429">
                  <c:v>643305.133485632</c:v>
                </c:pt>
                <c:pt idx="430">
                  <c:v>644004.5037276573</c:v>
                </c:pt>
                <c:pt idx="431">
                  <c:v>643863.0265738813</c:v>
                </c:pt>
                <c:pt idx="432">
                  <c:v>644221.8264904579</c:v>
                </c:pt>
                <c:pt idx="433">
                  <c:v>645034.1960106449</c:v>
                </c:pt>
                <c:pt idx="434">
                  <c:v>645470.7648158827</c:v>
                </c:pt>
                <c:pt idx="435">
                  <c:v>646847.1755717703</c:v>
                </c:pt>
                <c:pt idx="436">
                  <c:v>644769.8475521461</c:v>
                </c:pt>
                <c:pt idx="437">
                  <c:v>644600.2081993606</c:v>
                </c:pt>
                <c:pt idx="438">
                  <c:v>643214.1026791444</c:v>
                </c:pt>
                <c:pt idx="439">
                  <c:v>644016.1125389034</c:v>
                </c:pt>
                <c:pt idx="440">
                  <c:v>643063.5811548941</c:v>
                </c:pt>
                <c:pt idx="441">
                  <c:v>644341.0767257002</c:v>
                </c:pt>
                <c:pt idx="442">
                  <c:v>645716.4356610914</c:v>
                </c:pt>
                <c:pt idx="443">
                  <c:v>647498.9153777703</c:v>
                </c:pt>
                <c:pt idx="444">
                  <c:v>647403.5110447996</c:v>
                </c:pt>
                <c:pt idx="445">
                  <c:v>646752.0345239503</c:v>
                </c:pt>
                <c:pt idx="446">
                  <c:v>647832.5445542904</c:v>
                </c:pt>
                <c:pt idx="447">
                  <c:v>647058.5012710731</c:v>
                </c:pt>
                <c:pt idx="448">
                  <c:v>646325.8870372172</c:v>
                </c:pt>
                <c:pt idx="449">
                  <c:v>645999.913601767</c:v>
                </c:pt>
                <c:pt idx="450">
                  <c:v>645385.5399971724</c:v>
                </c:pt>
                <c:pt idx="451">
                  <c:v>645371.3764694789</c:v>
                </c:pt>
                <c:pt idx="452">
                  <c:v>644176.5488576744</c:v>
                </c:pt>
                <c:pt idx="453">
                  <c:v>642353.1823922367</c:v>
                </c:pt>
                <c:pt idx="454">
                  <c:v>644972.2072145635</c:v>
                </c:pt>
                <c:pt idx="455">
                  <c:v>646680.4794169206</c:v>
                </c:pt>
                <c:pt idx="456">
                  <c:v>648248.420283883</c:v>
                </c:pt>
                <c:pt idx="457">
                  <c:v>647652.3021840759</c:v>
                </c:pt>
                <c:pt idx="458">
                  <c:v>645701.8562647345</c:v>
                </c:pt>
                <c:pt idx="459">
                  <c:v>647311.3476586691</c:v>
                </c:pt>
                <c:pt idx="460">
                  <c:v>645274.2877750326</c:v>
                </c:pt>
                <c:pt idx="461">
                  <c:v>647427.0690280081</c:v>
                </c:pt>
                <c:pt idx="462">
                  <c:v>645888.6992469662</c:v>
                </c:pt>
                <c:pt idx="463">
                  <c:v>645642.3397164926</c:v>
                </c:pt>
                <c:pt idx="464">
                  <c:v>645355.7141706989</c:v>
                </c:pt>
                <c:pt idx="465">
                  <c:v>644589.973131735</c:v>
                </c:pt>
                <c:pt idx="466">
                  <c:v>646511.9297251784</c:v>
                </c:pt>
                <c:pt idx="467">
                  <c:v>646598.1279422966</c:v>
                </c:pt>
                <c:pt idx="468">
                  <c:v>646764.6412487553</c:v>
                </c:pt>
                <c:pt idx="469">
                  <c:v>646571.6707828264</c:v>
                </c:pt>
                <c:pt idx="470">
                  <c:v>646869.3406493859</c:v>
                </c:pt>
                <c:pt idx="471">
                  <c:v>647653.3936967317</c:v>
                </c:pt>
                <c:pt idx="472">
                  <c:v>645947.2884741521</c:v>
                </c:pt>
                <c:pt idx="473">
                  <c:v>645103.6154841352</c:v>
                </c:pt>
                <c:pt idx="474">
                  <c:v>644974.1257946494</c:v>
                </c:pt>
                <c:pt idx="475">
                  <c:v>646122.1488570479</c:v>
                </c:pt>
                <c:pt idx="476">
                  <c:v>644951.6420651904</c:v>
                </c:pt>
                <c:pt idx="477">
                  <c:v>645896.0553857506</c:v>
                </c:pt>
                <c:pt idx="478">
                  <c:v>646660.9137601217</c:v>
                </c:pt>
                <c:pt idx="479">
                  <c:v>646408.4630935073</c:v>
                </c:pt>
                <c:pt idx="480">
                  <c:v>645989.8453423505</c:v>
                </c:pt>
                <c:pt idx="481">
                  <c:v>645704.4708087263</c:v>
                </c:pt>
                <c:pt idx="482">
                  <c:v>646122.9159788887</c:v>
                </c:pt>
                <c:pt idx="483">
                  <c:v>645903.3669241002</c:v>
                </c:pt>
                <c:pt idx="484">
                  <c:v>645276.7308334982</c:v>
                </c:pt>
                <c:pt idx="485">
                  <c:v>645180.5085880809</c:v>
                </c:pt>
                <c:pt idx="486">
                  <c:v>645057.3925168361</c:v>
                </c:pt>
                <c:pt idx="487">
                  <c:v>643953.2140211484</c:v>
                </c:pt>
                <c:pt idx="488">
                  <c:v>644033.8817796146</c:v>
                </c:pt>
                <c:pt idx="489">
                  <c:v>643588.2726970242</c:v>
                </c:pt>
                <c:pt idx="490">
                  <c:v>643201.7082189071</c:v>
                </c:pt>
                <c:pt idx="491">
                  <c:v>643153.3688459905</c:v>
                </c:pt>
                <c:pt idx="492">
                  <c:v>641906.0441331587</c:v>
                </c:pt>
                <c:pt idx="493">
                  <c:v>642134.8369294648</c:v>
                </c:pt>
                <c:pt idx="494">
                  <c:v>640337.6394833712</c:v>
                </c:pt>
                <c:pt idx="495">
                  <c:v>640369.5741090012</c:v>
                </c:pt>
                <c:pt idx="496">
                  <c:v>640746.9599643039</c:v>
                </c:pt>
                <c:pt idx="497">
                  <c:v>640916.6842046537</c:v>
                </c:pt>
                <c:pt idx="498">
                  <c:v>640859.1141081132</c:v>
                </c:pt>
                <c:pt idx="499">
                  <c:v>640819.0520037989</c:v>
                </c:pt>
                <c:pt idx="500">
                  <c:v>641781.1518109844</c:v>
                </c:pt>
                <c:pt idx="501">
                  <c:v>641575.7306938091</c:v>
                </c:pt>
                <c:pt idx="502">
                  <c:v>642257.609209534</c:v>
                </c:pt>
                <c:pt idx="503">
                  <c:v>641861.9604926419</c:v>
                </c:pt>
                <c:pt idx="504">
                  <c:v>641743.0505395267</c:v>
                </c:pt>
                <c:pt idx="505">
                  <c:v>641213.8107326217</c:v>
                </c:pt>
                <c:pt idx="506">
                  <c:v>641413.1220977115</c:v>
                </c:pt>
                <c:pt idx="507">
                  <c:v>641769.322715319</c:v>
                </c:pt>
                <c:pt idx="508">
                  <c:v>641661.0506901363</c:v>
                </c:pt>
                <c:pt idx="509">
                  <c:v>641862.3713193361</c:v>
                </c:pt>
                <c:pt idx="510">
                  <c:v>642350.8598241446</c:v>
                </c:pt>
                <c:pt idx="511">
                  <c:v>642686.7674683015</c:v>
                </c:pt>
                <c:pt idx="512">
                  <c:v>642406.1812910419</c:v>
                </c:pt>
                <c:pt idx="513">
                  <c:v>641638.9184035396</c:v>
                </c:pt>
                <c:pt idx="514">
                  <c:v>643046.9837563809</c:v>
                </c:pt>
                <c:pt idx="515">
                  <c:v>643738.3435030846</c:v>
                </c:pt>
                <c:pt idx="516">
                  <c:v>642701.9285748375</c:v>
                </c:pt>
                <c:pt idx="517">
                  <c:v>642942.9047798431</c:v>
                </c:pt>
                <c:pt idx="518">
                  <c:v>642367.020493172</c:v>
                </c:pt>
                <c:pt idx="519">
                  <c:v>642128.9611220867</c:v>
                </c:pt>
                <c:pt idx="520">
                  <c:v>642480.4997174353</c:v>
                </c:pt>
                <c:pt idx="521">
                  <c:v>641740.5416472199</c:v>
                </c:pt>
                <c:pt idx="522">
                  <c:v>642566.0073808539</c:v>
                </c:pt>
                <c:pt idx="523">
                  <c:v>643059.7670144787</c:v>
                </c:pt>
                <c:pt idx="524">
                  <c:v>642323.9704196479</c:v>
                </c:pt>
                <c:pt idx="525">
                  <c:v>643333.3197947071</c:v>
                </c:pt>
                <c:pt idx="526">
                  <c:v>642203.0832366043</c:v>
                </c:pt>
                <c:pt idx="527">
                  <c:v>641833.691058656</c:v>
                </c:pt>
                <c:pt idx="528">
                  <c:v>641606.6561339129</c:v>
                </c:pt>
                <c:pt idx="529">
                  <c:v>642049.2282927829</c:v>
                </c:pt>
                <c:pt idx="530">
                  <c:v>643262.741117122</c:v>
                </c:pt>
                <c:pt idx="531">
                  <c:v>642736.7980910545</c:v>
                </c:pt>
                <c:pt idx="532">
                  <c:v>643147.7499450938</c:v>
                </c:pt>
                <c:pt idx="533">
                  <c:v>643020.0211401441</c:v>
                </c:pt>
                <c:pt idx="534">
                  <c:v>642795.1153813503</c:v>
                </c:pt>
                <c:pt idx="535">
                  <c:v>642701.5108597794</c:v>
                </c:pt>
                <c:pt idx="536">
                  <c:v>643229.652386168</c:v>
                </c:pt>
                <c:pt idx="537">
                  <c:v>642997.2678531593</c:v>
                </c:pt>
                <c:pt idx="538">
                  <c:v>643060.1992419723</c:v>
                </c:pt>
                <c:pt idx="539">
                  <c:v>643068.276421579</c:v>
                </c:pt>
                <c:pt idx="540">
                  <c:v>643087.3262451323</c:v>
                </c:pt>
                <c:pt idx="541">
                  <c:v>644411.1210735823</c:v>
                </c:pt>
                <c:pt idx="542">
                  <c:v>644148.3897047287</c:v>
                </c:pt>
                <c:pt idx="543">
                  <c:v>644392.9514878717</c:v>
                </c:pt>
                <c:pt idx="544">
                  <c:v>643838.7572789188</c:v>
                </c:pt>
                <c:pt idx="545">
                  <c:v>644812.7591492389</c:v>
                </c:pt>
                <c:pt idx="546">
                  <c:v>643922.5459678066</c:v>
                </c:pt>
                <c:pt idx="547">
                  <c:v>644502.6029187408</c:v>
                </c:pt>
                <c:pt idx="548">
                  <c:v>644409.1709929152</c:v>
                </c:pt>
                <c:pt idx="549">
                  <c:v>644332.4027084386</c:v>
                </c:pt>
                <c:pt idx="550">
                  <c:v>644855.7430175227</c:v>
                </c:pt>
                <c:pt idx="551">
                  <c:v>642826.9412026143</c:v>
                </c:pt>
                <c:pt idx="552">
                  <c:v>644443.5607934747</c:v>
                </c:pt>
                <c:pt idx="553">
                  <c:v>643663.290090263</c:v>
                </c:pt>
                <c:pt idx="554">
                  <c:v>643688.3492619041</c:v>
                </c:pt>
                <c:pt idx="555">
                  <c:v>643538.3714894645</c:v>
                </c:pt>
                <c:pt idx="556">
                  <c:v>643304.1234911421</c:v>
                </c:pt>
                <c:pt idx="557">
                  <c:v>643615.8036387617</c:v>
                </c:pt>
                <c:pt idx="558">
                  <c:v>643518.3030567364</c:v>
                </c:pt>
                <c:pt idx="559">
                  <c:v>643534.347598427</c:v>
                </c:pt>
                <c:pt idx="560">
                  <c:v>644252.0213217007</c:v>
                </c:pt>
                <c:pt idx="561">
                  <c:v>643703.0812197361</c:v>
                </c:pt>
                <c:pt idx="562">
                  <c:v>644113.7776433756</c:v>
                </c:pt>
                <c:pt idx="563">
                  <c:v>643295.0784204748</c:v>
                </c:pt>
                <c:pt idx="564">
                  <c:v>643871.1267175544</c:v>
                </c:pt>
                <c:pt idx="565">
                  <c:v>642063.9758123468</c:v>
                </c:pt>
                <c:pt idx="566">
                  <c:v>642246.7862407154</c:v>
                </c:pt>
                <c:pt idx="567">
                  <c:v>641549.2536752446</c:v>
                </c:pt>
                <c:pt idx="568">
                  <c:v>641990.8291758432</c:v>
                </c:pt>
                <c:pt idx="569">
                  <c:v>642795.0534535386</c:v>
                </c:pt>
                <c:pt idx="570">
                  <c:v>642036.3624731291</c:v>
                </c:pt>
                <c:pt idx="571">
                  <c:v>641776.2416997524</c:v>
                </c:pt>
                <c:pt idx="572">
                  <c:v>642348.5024335306</c:v>
                </c:pt>
                <c:pt idx="573">
                  <c:v>642113.8026629143</c:v>
                </c:pt>
                <c:pt idx="574">
                  <c:v>641801.8149414025</c:v>
                </c:pt>
                <c:pt idx="575">
                  <c:v>642085.0639527212</c:v>
                </c:pt>
                <c:pt idx="576">
                  <c:v>641708.913639062</c:v>
                </c:pt>
                <c:pt idx="577">
                  <c:v>642208.5658650973</c:v>
                </c:pt>
                <c:pt idx="578">
                  <c:v>642590.4402493058</c:v>
                </c:pt>
                <c:pt idx="579">
                  <c:v>642134.9939678828</c:v>
                </c:pt>
                <c:pt idx="580">
                  <c:v>641730.8368679222</c:v>
                </c:pt>
                <c:pt idx="581">
                  <c:v>641632.7160793382</c:v>
                </c:pt>
                <c:pt idx="582">
                  <c:v>641942.8317323016</c:v>
                </c:pt>
                <c:pt idx="583">
                  <c:v>641825.8408403324</c:v>
                </c:pt>
                <c:pt idx="584">
                  <c:v>641565.7184710663</c:v>
                </c:pt>
                <c:pt idx="585">
                  <c:v>641353.8421682045</c:v>
                </c:pt>
                <c:pt idx="586">
                  <c:v>641320.7540453319</c:v>
                </c:pt>
                <c:pt idx="587">
                  <c:v>642217.3820376197</c:v>
                </c:pt>
                <c:pt idx="588">
                  <c:v>642148.9643410787</c:v>
                </c:pt>
                <c:pt idx="589">
                  <c:v>641961.3238717975</c:v>
                </c:pt>
                <c:pt idx="590">
                  <c:v>642123.8712832317</c:v>
                </c:pt>
                <c:pt idx="591">
                  <c:v>642293.8281751586</c:v>
                </c:pt>
                <c:pt idx="592">
                  <c:v>642106.2873359115</c:v>
                </c:pt>
                <c:pt idx="593">
                  <c:v>642269.7897528266</c:v>
                </c:pt>
                <c:pt idx="594">
                  <c:v>642548.0608626259</c:v>
                </c:pt>
                <c:pt idx="595">
                  <c:v>642835.6411969177</c:v>
                </c:pt>
                <c:pt idx="596">
                  <c:v>642427.6024597987</c:v>
                </c:pt>
                <c:pt idx="597">
                  <c:v>642945.5440731178</c:v>
                </c:pt>
                <c:pt idx="598">
                  <c:v>642539.04351877</c:v>
                </c:pt>
                <c:pt idx="599">
                  <c:v>643036.0116934676</c:v>
                </c:pt>
                <c:pt idx="600">
                  <c:v>643168.9604395998</c:v>
                </c:pt>
                <c:pt idx="601">
                  <c:v>643216.285324179</c:v>
                </c:pt>
                <c:pt idx="602">
                  <c:v>642984.2301231471</c:v>
                </c:pt>
                <c:pt idx="603">
                  <c:v>643435.4969462892</c:v>
                </c:pt>
                <c:pt idx="604">
                  <c:v>643100.0028850982</c:v>
                </c:pt>
                <c:pt idx="605">
                  <c:v>643307.8611483428</c:v>
                </c:pt>
                <c:pt idx="606">
                  <c:v>642820.9378252861</c:v>
                </c:pt>
                <c:pt idx="607">
                  <c:v>642185.0706513673</c:v>
                </c:pt>
                <c:pt idx="608">
                  <c:v>642980.320208701</c:v>
                </c:pt>
                <c:pt idx="609">
                  <c:v>642949.849027782</c:v>
                </c:pt>
                <c:pt idx="610">
                  <c:v>643171.8105649378</c:v>
                </c:pt>
                <c:pt idx="611">
                  <c:v>643138.9168293844</c:v>
                </c:pt>
                <c:pt idx="612">
                  <c:v>643085.996133426</c:v>
                </c:pt>
                <c:pt idx="613">
                  <c:v>643083.1031002668</c:v>
                </c:pt>
                <c:pt idx="614">
                  <c:v>643018.5775349881</c:v>
                </c:pt>
                <c:pt idx="615">
                  <c:v>643014.6809365312</c:v>
                </c:pt>
                <c:pt idx="616">
                  <c:v>642870.2965652719</c:v>
                </c:pt>
                <c:pt idx="617">
                  <c:v>643182.1516594781</c:v>
                </c:pt>
                <c:pt idx="618">
                  <c:v>642888.0628749405</c:v>
                </c:pt>
                <c:pt idx="619">
                  <c:v>642986.3019354159</c:v>
                </c:pt>
                <c:pt idx="620">
                  <c:v>643054.7085531376</c:v>
                </c:pt>
                <c:pt idx="621">
                  <c:v>642953.6939487091</c:v>
                </c:pt>
                <c:pt idx="622">
                  <c:v>643074.2730484639</c:v>
                </c:pt>
                <c:pt idx="623">
                  <c:v>642787.6679111398</c:v>
                </c:pt>
                <c:pt idx="624">
                  <c:v>642840.9288954618</c:v>
                </c:pt>
                <c:pt idx="625">
                  <c:v>642857.1180983648</c:v>
                </c:pt>
                <c:pt idx="626">
                  <c:v>642907.2408350622</c:v>
                </c:pt>
                <c:pt idx="627">
                  <c:v>642808.3489120749</c:v>
                </c:pt>
                <c:pt idx="628">
                  <c:v>642686.8748957942</c:v>
                </c:pt>
                <c:pt idx="629">
                  <c:v>642662.4570097354</c:v>
                </c:pt>
                <c:pt idx="630">
                  <c:v>642808.0634767852</c:v>
                </c:pt>
                <c:pt idx="631">
                  <c:v>642571.9742562145</c:v>
                </c:pt>
                <c:pt idx="632">
                  <c:v>642761.7101608638</c:v>
                </c:pt>
                <c:pt idx="633">
                  <c:v>642717.7091782232</c:v>
                </c:pt>
                <c:pt idx="634">
                  <c:v>642709.1803930501</c:v>
                </c:pt>
                <c:pt idx="635">
                  <c:v>642850.6694670294</c:v>
                </c:pt>
                <c:pt idx="636">
                  <c:v>642793.0707611731</c:v>
                </c:pt>
                <c:pt idx="637">
                  <c:v>642367.4041917659</c:v>
                </c:pt>
                <c:pt idx="638">
                  <c:v>642696.4335297478</c:v>
                </c:pt>
                <c:pt idx="639">
                  <c:v>642600.8263827859</c:v>
                </c:pt>
                <c:pt idx="640">
                  <c:v>642631.1668842251</c:v>
                </c:pt>
                <c:pt idx="641">
                  <c:v>642711.8721895237</c:v>
                </c:pt>
                <c:pt idx="642">
                  <c:v>642823.9602469807</c:v>
                </c:pt>
                <c:pt idx="643">
                  <c:v>642689.9225786292</c:v>
                </c:pt>
                <c:pt idx="644">
                  <c:v>642735.4612742725</c:v>
                </c:pt>
                <c:pt idx="645">
                  <c:v>642718.0069304135</c:v>
                </c:pt>
                <c:pt idx="646">
                  <c:v>642666.4527860669</c:v>
                </c:pt>
                <c:pt idx="647">
                  <c:v>642636.055084978</c:v>
                </c:pt>
                <c:pt idx="648">
                  <c:v>642512.544965453</c:v>
                </c:pt>
                <c:pt idx="649">
                  <c:v>642604.8809080924</c:v>
                </c:pt>
                <c:pt idx="650">
                  <c:v>642553.2630557291</c:v>
                </c:pt>
                <c:pt idx="651">
                  <c:v>642504.9549352945</c:v>
                </c:pt>
                <c:pt idx="652">
                  <c:v>642512.9420070032</c:v>
                </c:pt>
                <c:pt idx="653">
                  <c:v>642569.5077147745</c:v>
                </c:pt>
                <c:pt idx="654">
                  <c:v>642508.4068211485</c:v>
                </c:pt>
                <c:pt idx="655">
                  <c:v>642464.050785513</c:v>
                </c:pt>
                <c:pt idx="656">
                  <c:v>642596.532071943</c:v>
                </c:pt>
                <c:pt idx="657">
                  <c:v>642580.6346127123</c:v>
                </c:pt>
                <c:pt idx="658">
                  <c:v>642519.5547847789</c:v>
                </c:pt>
                <c:pt idx="659">
                  <c:v>642462.66774371</c:v>
                </c:pt>
                <c:pt idx="660">
                  <c:v>642543.050514527</c:v>
                </c:pt>
                <c:pt idx="661">
                  <c:v>642530.4355129645</c:v>
                </c:pt>
                <c:pt idx="662">
                  <c:v>642501.0700128096</c:v>
                </c:pt>
                <c:pt idx="663">
                  <c:v>642477.1568689914</c:v>
                </c:pt>
                <c:pt idx="664">
                  <c:v>642529.4020070649</c:v>
                </c:pt>
                <c:pt idx="665">
                  <c:v>642562.8067344113</c:v>
                </c:pt>
                <c:pt idx="666">
                  <c:v>642571.9404087347</c:v>
                </c:pt>
                <c:pt idx="667">
                  <c:v>642747.6978536532</c:v>
                </c:pt>
                <c:pt idx="668">
                  <c:v>642525.2221745697</c:v>
                </c:pt>
                <c:pt idx="669">
                  <c:v>642540.5077241578</c:v>
                </c:pt>
                <c:pt idx="670">
                  <c:v>642549.3212439776</c:v>
                </c:pt>
                <c:pt idx="671">
                  <c:v>642504.5056297887</c:v>
                </c:pt>
                <c:pt idx="672">
                  <c:v>642440.1578364592</c:v>
                </c:pt>
                <c:pt idx="673">
                  <c:v>642521.8080113301</c:v>
                </c:pt>
                <c:pt idx="674">
                  <c:v>642489.2605532014</c:v>
                </c:pt>
                <c:pt idx="675">
                  <c:v>642479.1421914883</c:v>
                </c:pt>
                <c:pt idx="676">
                  <c:v>642561.1929316372</c:v>
                </c:pt>
                <c:pt idx="677">
                  <c:v>642515.0578274429</c:v>
                </c:pt>
                <c:pt idx="678">
                  <c:v>642527.9529150246</c:v>
                </c:pt>
                <c:pt idx="679">
                  <c:v>642564.6158480792</c:v>
                </c:pt>
                <c:pt idx="680">
                  <c:v>642578.9017811407</c:v>
                </c:pt>
                <c:pt idx="681">
                  <c:v>642623.3063938313</c:v>
                </c:pt>
                <c:pt idx="682">
                  <c:v>642623.292081015</c:v>
                </c:pt>
                <c:pt idx="683">
                  <c:v>642646.3565826904</c:v>
                </c:pt>
                <c:pt idx="684">
                  <c:v>642727.5002828963</c:v>
                </c:pt>
                <c:pt idx="685">
                  <c:v>642815.3228071681</c:v>
                </c:pt>
                <c:pt idx="686">
                  <c:v>642722.9481326009</c:v>
                </c:pt>
                <c:pt idx="687">
                  <c:v>642673.5300367187</c:v>
                </c:pt>
                <c:pt idx="688">
                  <c:v>642714.5455493479</c:v>
                </c:pt>
                <c:pt idx="689">
                  <c:v>642504.0227160261</c:v>
                </c:pt>
                <c:pt idx="690">
                  <c:v>642503.8966952998</c:v>
                </c:pt>
                <c:pt idx="691">
                  <c:v>642556.9648797115</c:v>
                </c:pt>
                <c:pt idx="692">
                  <c:v>642493.9661417168</c:v>
                </c:pt>
                <c:pt idx="693">
                  <c:v>642439.4569992467</c:v>
                </c:pt>
                <c:pt idx="694">
                  <c:v>642383.5063260468</c:v>
                </c:pt>
                <c:pt idx="695">
                  <c:v>642478.963689471</c:v>
                </c:pt>
                <c:pt idx="696">
                  <c:v>642428.9862366319</c:v>
                </c:pt>
                <c:pt idx="697">
                  <c:v>642446.4075050516</c:v>
                </c:pt>
                <c:pt idx="698">
                  <c:v>642471.9156908671</c:v>
                </c:pt>
                <c:pt idx="699">
                  <c:v>642417.6566084619</c:v>
                </c:pt>
                <c:pt idx="700">
                  <c:v>642396.4196651946</c:v>
                </c:pt>
                <c:pt idx="701">
                  <c:v>642520.2951954325</c:v>
                </c:pt>
                <c:pt idx="702">
                  <c:v>642551.2340884829</c:v>
                </c:pt>
                <c:pt idx="703">
                  <c:v>642329.5544058129</c:v>
                </c:pt>
                <c:pt idx="704">
                  <c:v>642511.5363790351</c:v>
                </c:pt>
                <c:pt idx="705">
                  <c:v>642604.3382851903</c:v>
                </c:pt>
                <c:pt idx="706">
                  <c:v>642500.8072314622</c:v>
                </c:pt>
                <c:pt idx="707">
                  <c:v>642591.5407967652</c:v>
                </c:pt>
                <c:pt idx="708">
                  <c:v>642488.957923652</c:v>
                </c:pt>
                <c:pt idx="709">
                  <c:v>642525.5095418112</c:v>
                </c:pt>
                <c:pt idx="710">
                  <c:v>642523.0894003713</c:v>
                </c:pt>
                <c:pt idx="711">
                  <c:v>642725.201815374</c:v>
                </c:pt>
                <c:pt idx="712">
                  <c:v>642559.5786436124</c:v>
                </c:pt>
                <c:pt idx="713">
                  <c:v>642475.3496711379</c:v>
                </c:pt>
                <c:pt idx="714">
                  <c:v>642467.1838699172</c:v>
                </c:pt>
                <c:pt idx="715">
                  <c:v>642522.042940375</c:v>
                </c:pt>
                <c:pt idx="716">
                  <c:v>642523.1167683272</c:v>
                </c:pt>
                <c:pt idx="717">
                  <c:v>642548.5723955809</c:v>
                </c:pt>
                <c:pt idx="718">
                  <c:v>642507.1751578378</c:v>
                </c:pt>
                <c:pt idx="719">
                  <c:v>642464.2577516971</c:v>
                </c:pt>
                <c:pt idx="720">
                  <c:v>642471.9145149956</c:v>
                </c:pt>
                <c:pt idx="721">
                  <c:v>642460.3480418167</c:v>
                </c:pt>
                <c:pt idx="722">
                  <c:v>642411.2627399019</c:v>
                </c:pt>
                <c:pt idx="723">
                  <c:v>642504.3994629795</c:v>
                </c:pt>
                <c:pt idx="724">
                  <c:v>642489.2187345903</c:v>
                </c:pt>
                <c:pt idx="725">
                  <c:v>642562.1097030285</c:v>
                </c:pt>
                <c:pt idx="726">
                  <c:v>642551.400249958</c:v>
                </c:pt>
                <c:pt idx="727">
                  <c:v>642578.6946723977</c:v>
                </c:pt>
                <c:pt idx="728">
                  <c:v>642574.1643194855</c:v>
                </c:pt>
                <c:pt idx="729">
                  <c:v>642596.8801050889</c:v>
                </c:pt>
                <c:pt idx="730">
                  <c:v>642606.3552735222</c:v>
                </c:pt>
                <c:pt idx="731">
                  <c:v>642613.1721814476</c:v>
                </c:pt>
                <c:pt idx="732">
                  <c:v>642578.4081309818</c:v>
                </c:pt>
                <c:pt idx="733">
                  <c:v>642651.1668402988</c:v>
                </c:pt>
                <c:pt idx="734">
                  <c:v>642629.7859232699</c:v>
                </c:pt>
                <c:pt idx="735">
                  <c:v>642654.3644891268</c:v>
                </c:pt>
                <c:pt idx="736">
                  <c:v>642620.8927045671</c:v>
                </c:pt>
                <c:pt idx="737">
                  <c:v>642644.3286916356</c:v>
                </c:pt>
                <c:pt idx="738">
                  <c:v>642654.6260853239</c:v>
                </c:pt>
                <c:pt idx="739">
                  <c:v>642696.4617722607</c:v>
                </c:pt>
                <c:pt idx="740">
                  <c:v>642698.5768964923</c:v>
                </c:pt>
                <c:pt idx="741">
                  <c:v>642641.4226089879</c:v>
                </c:pt>
                <c:pt idx="742">
                  <c:v>642664.4317130168</c:v>
                </c:pt>
                <c:pt idx="743">
                  <c:v>642597.1936061071</c:v>
                </c:pt>
                <c:pt idx="744">
                  <c:v>642658.6391448474</c:v>
                </c:pt>
                <c:pt idx="745">
                  <c:v>642667.961844443</c:v>
                </c:pt>
                <c:pt idx="746">
                  <c:v>642652.4532719335</c:v>
                </c:pt>
                <c:pt idx="747">
                  <c:v>642633.3100888194</c:v>
                </c:pt>
                <c:pt idx="748">
                  <c:v>642671.0515676585</c:v>
                </c:pt>
                <c:pt idx="749">
                  <c:v>642669.6449366246</c:v>
                </c:pt>
                <c:pt idx="750">
                  <c:v>642691.2614713289</c:v>
                </c:pt>
                <c:pt idx="751">
                  <c:v>642687.3253349309</c:v>
                </c:pt>
                <c:pt idx="752">
                  <c:v>642670.8936673428</c:v>
                </c:pt>
                <c:pt idx="753">
                  <c:v>642670.254057861</c:v>
                </c:pt>
                <c:pt idx="754">
                  <c:v>642654.2202846505</c:v>
                </c:pt>
                <c:pt idx="755">
                  <c:v>642650.802202319</c:v>
                </c:pt>
                <c:pt idx="756">
                  <c:v>642643.8069775274</c:v>
                </c:pt>
                <c:pt idx="757">
                  <c:v>642620.4137451209</c:v>
                </c:pt>
                <c:pt idx="758">
                  <c:v>642573.5517057683</c:v>
                </c:pt>
                <c:pt idx="759">
                  <c:v>642611.0514716033</c:v>
                </c:pt>
                <c:pt idx="760">
                  <c:v>642615.3198793299</c:v>
                </c:pt>
                <c:pt idx="761">
                  <c:v>642635.345550993</c:v>
                </c:pt>
                <c:pt idx="762">
                  <c:v>642652.0104974299</c:v>
                </c:pt>
                <c:pt idx="763">
                  <c:v>642631.4570238403</c:v>
                </c:pt>
                <c:pt idx="764">
                  <c:v>642609.5316987333</c:v>
                </c:pt>
                <c:pt idx="765">
                  <c:v>642603.9351856089</c:v>
                </c:pt>
                <c:pt idx="766">
                  <c:v>642605.2991856914</c:v>
                </c:pt>
                <c:pt idx="767">
                  <c:v>642581.8538268365</c:v>
                </c:pt>
                <c:pt idx="768">
                  <c:v>642588.8856132595</c:v>
                </c:pt>
                <c:pt idx="769">
                  <c:v>642593.3519776715</c:v>
                </c:pt>
                <c:pt idx="770">
                  <c:v>642581.7506502776</c:v>
                </c:pt>
                <c:pt idx="771">
                  <c:v>642563.9567945611</c:v>
                </c:pt>
                <c:pt idx="772">
                  <c:v>642586.8992414579</c:v>
                </c:pt>
                <c:pt idx="773">
                  <c:v>642589.2239220242</c:v>
                </c:pt>
                <c:pt idx="774">
                  <c:v>642588.4098356037</c:v>
                </c:pt>
                <c:pt idx="775">
                  <c:v>642573.4430626683</c:v>
                </c:pt>
                <c:pt idx="776">
                  <c:v>642611.9318384317</c:v>
                </c:pt>
                <c:pt idx="777">
                  <c:v>642578.489983527</c:v>
                </c:pt>
                <c:pt idx="778">
                  <c:v>642595.5036872814</c:v>
                </c:pt>
                <c:pt idx="779">
                  <c:v>642559.3471155252</c:v>
                </c:pt>
                <c:pt idx="780">
                  <c:v>642543.6021095351</c:v>
                </c:pt>
                <c:pt idx="781">
                  <c:v>642554.1313745205</c:v>
                </c:pt>
                <c:pt idx="782">
                  <c:v>642550.7623031538</c:v>
                </c:pt>
                <c:pt idx="783">
                  <c:v>642575.6424713214</c:v>
                </c:pt>
                <c:pt idx="784">
                  <c:v>642571.6759144414</c:v>
                </c:pt>
                <c:pt idx="785">
                  <c:v>642585.7471296766</c:v>
                </c:pt>
                <c:pt idx="786">
                  <c:v>642573.5154373721</c:v>
                </c:pt>
                <c:pt idx="787">
                  <c:v>642570.7945493801</c:v>
                </c:pt>
                <c:pt idx="788">
                  <c:v>642559.4202984005</c:v>
                </c:pt>
                <c:pt idx="789">
                  <c:v>642629.2523399653</c:v>
                </c:pt>
                <c:pt idx="790">
                  <c:v>642579.8248358646</c:v>
                </c:pt>
                <c:pt idx="791">
                  <c:v>642582.1816989643</c:v>
                </c:pt>
                <c:pt idx="792">
                  <c:v>642579.6265035889</c:v>
                </c:pt>
                <c:pt idx="793">
                  <c:v>642563.3740604597</c:v>
                </c:pt>
                <c:pt idx="794">
                  <c:v>642559.7864002254</c:v>
                </c:pt>
                <c:pt idx="795">
                  <c:v>642568.9389101797</c:v>
                </c:pt>
                <c:pt idx="796">
                  <c:v>642579.9249163935</c:v>
                </c:pt>
                <c:pt idx="797">
                  <c:v>642574.4119873695</c:v>
                </c:pt>
                <c:pt idx="798">
                  <c:v>642564.0478649531</c:v>
                </c:pt>
                <c:pt idx="799">
                  <c:v>642557.7119606128</c:v>
                </c:pt>
                <c:pt idx="800">
                  <c:v>642562.887635031</c:v>
                </c:pt>
                <c:pt idx="801">
                  <c:v>642537.7364671464</c:v>
                </c:pt>
                <c:pt idx="802">
                  <c:v>642558.6778552622</c:v>
                </c:pt>
                <c:pt idx="803">
                  <c:v>642562.051839343</c:v>
                </c:pt>
                <c:pt idx="804">
                  <c:v>642546.5690442285</c:v>
                </c:pt>
                <c:pt idx="805">
                  <c:v>642610.0187322254</c:v>
                </c:pt>
                <c:pt idx="806">
                  <c:v>642611.1518526156</c:v>
                </c:pt>
                <c:pt idx="807">
                  <c:v>642639.8570255002</c:v>
                </c:pt>
                <c:pt idx="808">
                  <c:v>642605.1875317566</c:v>
                </c:pt>
                <c:pt idx="809">
                  <c:v>642585.7287675837</c:v>
                </c:pt>
                <c:pt idx="810">
                  <c:v>642608.1377452055</c:v>
                </c:pt>
                <c:pt idx="811">
                  <c:v>642607.203228018</c:v>
                </c:pt>
                <c:pt idx="812">
                  <c:v>642603.0405024205</c:v>
                </c:pt>
                <c:pt idx="813">
                  <c:v>642602.2194365291</c:v>
                </c:pt>
                <c:pt idx="814">
                  <c:v>642612.1559260095</c:v>
                </c:pt>
                <c:pt idx="815">
                  <c:v>642620.5000188078</c:v>
                </c:pt>
                <c:pt idx="816">
                  <c:v>642626.7393651472</c:v>
                </c:pt>
                <c:pt idx="817">
                  <c:v>642625.2519631329</c:v>
                </c:pt>
                <c:pt idx="818">
                  <c:v>642621.9438935993</c:v>
                </c:pt>
                <c:pt idx="819">
                  <c:v>642631.6946388115</c:v>
                </c:pt>
                <c:pt idx="820">
                  <c:v>642627.3472214135</c:v>
                </c:pt>
                <c:pt idx="821">
                  <c:v>642623.2572628793</c:v>
                </c:pt>
                <c:pt idx="822">
                  <c:v>642602.6559922728</c:v>
                </c:pt>
                <c:pt idx="823">
                  <c:v>642634.3583322766</c:v>
                </c:pt>
                <c:pt idx="824">
                  <c:v>642627.8145691181</c:v>
                </c:pt>
                <c:pt idx="825">
                  <c:v>642624.4997938515</c:v>
                </c:pt>
                <c:pt idx="826">
                  <c:v>642613.0371020208</c:v>
                </c:pt>
                <c:pt idx="827">
                  <c:v>642611.1337401593</c:v>
                </c:pt>
                <c:pt idx="828">
                  <c:v>642613.4798576474</c:v>
                </c:pt>
                <c:pt idx="829">
                  <c:v>642614.1794699155</c:v>
                </c:pt>
                <c:pt idx="830">
                  <c:v>642614.673726493</c:v>
                </c:pt>
                <c:pt idx="831">
                  <c:v>642614.4835380464</c:v>
                </c:pt>
                <c:pt idx="832">
                  <c:v>642599.9850349772</c:v>
                </c:pt>
                <c:pt idx="833">
                  <c:v>642599.1383867859</c:v>
                </c:pt>
                <c:pt idx="834">
                  <c:v>642580.2568822093</c:v>
                </c:pt>
                <c:pt idx="835">
                  <c:v>642602.3967159024</c:v>
                </c:pt>
                <c:pt idx="836">
                  <c:v>642595.5755259979</c:v>
                </c:pt>
                <c:pt idx="837">
                  <c:v>642606.6180680816</c:v>
                </c:pt>
                <c:pt idx="838">
                  <c:v>642583.5887841084</c:v>
                </c:pt>
                <c:pt idx="839">
                  <c:v>642589.8627277935</c:v>
                </c:pt>
                <c:pt idx="840">
                  <c:v>642605.5127760635</c:v>
                </c:pt>
                <c:pt idx="841">
                  <c:v>642593.6806746521</c:v>
                </c:pt>
                <c:pt idx="842">
                  <c:v>642589.7688494936</c:v>
                </c:pt>
                <c:pt idx="843">
                  <c:v>642590.7921410847</c:v>
                </c:pt>
                <c:pt idx="844">
                  <c:v>642584.3882392151</c:v>
                </c:pt>
                <c:pt idx="845">
                  <c:v>642595.5029851614</c:v>
                </c:pt>
                <c:pt idx="846">
                  <c:v>642603.6173941216</c:v>
                </c:pt>
                <c:pt idx="847">
                  <c:v>642593.6216916355</c:v>
                </c:pt>
                <c:pt idx="848">
                  <c:v>642589.4565841709</c:v>
                </c:pt>
                <c:pt idx="849">
                  <c:v>642592.6446304114</c:v>
                </c:pt>
                <c:pt idx="850">
                  <c:v>642592.8704429999</c:v>
                </c:pt>
                <c:pt idx="851">
                  <c:v>642589.9928249242</c:v>
                </c:pt>
                <c:pt idx="852">
                  <c:v>642584.1990464685</c:v>
                </c:pt>
                <c:pt idx="853">
                  <c:v>642585.8225242003</c:v>
                </c:pt>
                <c:pt idx="854">
                  <c:v>642588.6685275926</c:v>
                </c:pt>
                <c:pt idx="855">
                  <c:v>642590.5888203572</c:v>
                </c:pt>
                <c:pt idx="856">
                  <c:v>642586.7679187153</c:v>
                </c:pt>
                <c:pt idx="857">
                  <c:v>642587.4392633251</c:v>
                </c:pt>
                <c:pt idx="858">
                  <c:v>642587.2507534712</c:v>
                </c:pt>
                <c:pt idx="859">
                  <c:v>642585.9792328515</c:v>
                </c:pt>
                <c:pt idx="860">
                  <c:v>642582.148694397</c:v>
                </c:pt>
                <c:pt idx="861">
                  <c:v>642580.7096366037</c:v>
                </c:pt>
                <c:pt idx="862">
                  <c:v>642592.5373585536</c:v>
                </c:pt>
                <c:pt idx="863">
                  <c:v>642590.4757950287</c:v>
                </c:pt>
                <c:pt idx="864">
                  <c:v>642593.7915604993</c:v>
                </c:pt>
                <c:pt idx="865">
                  <c:v>642591.8342186486</c:v>
                </c:pt>
                <c:pt idx="866">
                  <c:v>642591.6506738014</c:v>
                </c:pt>
                <c:pt idx="867">
                  <c:v>642593.9071912448</c:v>
                </c:pt>
                <c:pt idx="868">
                  <c:v>642593.4618802981</c:v>
                </c:pt>
                <c:pt idx="869">
                  <c:v>642597.4638472573</c:v>
                </c:pt>
                <c:pt idx="870">
                  <c:v>642595.8733707914</c:v>
                </c:pt>
                <c:pt idx="871">
                  <c:v>642587.9729515476</c:v>
                </c:pt>
                <c:pt idx="872">
                  <c:v>642593.5809177152</c:v>
                </c:pt>
                <c:pt idx="873">
                  <c:v>642591.7382159377</c:v>
                </c:pt>
                <c:pt idx="874">
                  <c:v>642597.5744634435</c:v>
                </c:pt>
                <c:pt idx="875">
                  <c:v>642592.8770940121</c:v>
                </c:pt>
                <c:pt idx="876">
                  <c:v>642590.9979434824</c:v>
                </c:pt>
                <c:pt idx="877">
                  <c:v>642591.2910098399</c:v>
                </c:pt>
                <c:pt idx="878">
                  <c:v>642594.6361766808</c:v>
                </c:pt>
                <c:pt idx="879">
                  <c:v>642584.9419202538</c:v>
                </c:pt>
                <c:pt idx="880">
                  <c:v>642586.8193493577</c:v>
                </c:pt>
                <c:pt idx="881">
                  <c:v>642583.9091068673</c:v>
                </c:pt>
                <c:pt idx="882">
                  <c:v>642590.546470535</c:v>
                </c:pt>
                <c:pt idx="883">
                  <c:v>642579.1617293535</c:v>
                </c:pt>
                <c:pt idx="884">
                  <c:v>642584.3111899759</c:v>
                </c:pt>
                <c:pt idx="885">
                  <c:v>642589.4051519893</c:v>
                </c:pt>
                <c:pt idx="886">
                  <c:v>642583.9021590482</c:v>
                </c:pt>
                <c:pt idx="887">
                  <c:v>642579.9253964789</c:v>
                </c:pt>
                <c:pt idx="888">
                  <c:v>642581.2549067679</c:v>
                </c:pt>
                <c:pt idx="889">
                  <c:v>642576.3524668202</c:v>
                </c:pt>
                <c:pt idx="890">
                  <c:v>642577.8231794178</c:v>
                </c:pt>
                <c:pt idx="891">
                  <c:v>642574.0747680523</c:v>
                </c:pt>
                <c:pt idx="892">
                  <c:v>642576.877281695</c:v>
                </c:pt>
                <c:pt idx="893">
                  <c:v>642574.3710478948</c:v>
                </c:pt>
                <c:pt idx="894">
                  <c:v>642576.1134283204</c:v>
                </c:pt>
                <c:pt idx="895">
                  <c:v>642574.9918914434</c:v>
                </c:pt>
                <c:pt idx="896">
                  <c:v>642578.413084575</c:v>
                </c:pt>
                <c:pt idx="897">
                  <c:v>642576.3900319658</c:v>
                </c:pt>
                <c:pt idx="898">
                  <c:v>642577.1515029917</c:v>
                </c:pt>
                <c:pt idx="899">
                  <c:v>642576.1259597709</c:v>
                </c:pt>
                <c:pt idx="900">
                  <c:v>642574.9929286557</c:v>
                </c:pt>
                <c:pt idx="901">
                  <c:v>642572.8173496536</c:v>
                </c:pt>
                <c:pt idx="902">
                  <c:v>642572.2111083583</c:v>
                </c:pt>
                <c:pt idx="903">
                  <c:v>642570.7025523359</c:v>
                </c:pt>
                <c:pt idx="904">
                  <c:v>642570.2605285888</c:v>
                </c:pt>
                <c:pt idx="905">
                  <c:v>642576.9885698345</c:v>
                </c:pt>
                <c:pt idx="906">
                  <c:v>642576.7647672311</c:v>
                </c:pt>
                <c:pt idx="907">
                  <c:v>642579.2976036944</c:v>
                </c:pt>
                <c:pt idx="908">
                  <c:v>642581.5840253879</c:v>
                </c:pt>
                <c:pt idx="909">
                  <c:v>642581.0816550467</c:v>
                </c:pt>
                <c:pt idx="910">
                  <c:v>642582.0596580439</c:v>
                </c:pt>
                <c:pt idx="911">
                  <c:v>642581.0388263663</c:v>
                </c:pt>
                <c:pt idx="912">
                  <c:v>642581.9095603088</c:v>
                </c:pt>
                <c:pt idx="913">
                  <c:v>642581.6635972584</c:v>
                </c:pt>
                <c:pt idx="914">
                  <c:v>642585.1880465833</c:v>
                </c:pt>
                <c:pt idx="915">
                  <c:v>642582.6741140992</c:v>
                </c:pt>
                <c:pt idx="916">
                  <c:v>642586.6161240051</c:v>
                </c:pt>
                <c:pt idx="917">
                  <c:v>642582.3647628623</c:v>
                </c:pt>
                <c:pt idx="918">
                  <c:v>642582.1429272176</c:v>
                </c:pt>
                <c:pt idx="919">
                  <c:v>642582.4150631308</c:v>
                </c:pt>
                <c:pt idx="920">
                  <c:v>642578.6913710203</c:v>
                </c:pt>
                <c:pt idx="921">
                  <c:v>642580.1559361063</c:v>
                </c:pt>
                <c:pt idx="922">
                  <c:v>642583.1770340365</c:v>
                </c:pt>
                <c:pt idx="923">
                  <c:v>642583.933704965</c:v>
                </c:pt>
                <c:pt idx="924">
                  <c:v>642580.9822546883</c:v>
                </c:pt>
                <c:pt idx="925">
                  <c:v>642579.6860528981</c:v>
                </c:pt>
                <c:pt idx="926">
                  <c:v>642583.600992355</c:v>
                </c:pt>
                <c:pt idx="927">
                  <c:v>642582.7825861966</c:v>
                </c:pt>
                <c:pt idx="928">
                  <c:v>642582.2805017082</c:v>
                </c:pt>
                <c:pt idx="929">
                  <c:v>642581.9272579981</c:v>
                </c:pt>
                <c:pt idx="930">
                  <c:v>642579.890021965</c:v>
                </c:pt>
                <c:pt idx="931">
                  <c:v>642582.0029252673</c:v>
                </c:pt>
                <c:pt idx="932">
                  <c:v>642580.2843523124</c:v>
                </c:pt>
                <c:pt idx="933">
                  <c:v>642580.3063690403</c:v>
                </c:pt>
                <c:pt idx="934">
                  <c:v>642580.2435908346</c:v>
                </c:pt>
                <c:pt idx="935">
                  <c:v>642581.596563021</c:v>
                </c:pt>
                <c:pt idx="936">
                  <c:v>642580.5563855586</c:v>
                </c:pt>
                <c:pt idx="937">
                  <c:v>642582.6435805355</c:v>
                </c:pt>
                <c:pt idx="938">
                  <c:v>642583.1632382107</c:v>
                </c:pt>
                <c:pt idx="939">
                  <c:v>642584.4430035468</c:v>
                </c:pt>
                <c:pt idx="940">
                  <c:v>642581.9177204032</c:v>
                </c:pt>
                <c:pt idx="941">
                  <c:v>642581.4115731077</c:v>
                </c:pt>
                <c:pt idx="942">
                  <c:v>642582.9809346357</c:v>
                </c:pt>
                <c:pt idx="943">
                  <c:v>642582.7411133779</c:v>
                </c:pt>
                <c:pt idx="944">
                  <c:v>642582.6850102481</c:v>
                </c:pt>
                <c:pt idx="945">
                  <c:v>642583.446156532</c:v>
                </c:pt>
                <c:pt idx="946">
                  <c:v>642584.223789678</c:v>
                </c:pt>
                <c:pt idx="947">
                  <c:v>642585.2383564644</c:v>
                </c:pt>
                <c:pt idx="948">
                  <c:v>642584.0531198679</c:v>
                </c:pt>
                <c:pt idx="949">
                  <c:v>642583.7217550926</c:v>
                </c:pt>
                <c:pt idx="950">
                  <c:v>642584.421575437</c:v>
                </c:pt>
                <c:pt idx="951">
                  <c:v>642584.8236385257</c:v>
                </c:pt>
                <c:pt idx="952">
                  <c:v>642585.763107529</c:v>
                </c:pt>
                <c:pt idx="953">
                  <c:v>642584.684995749</c:v>
                </c:pt>
                <c:pt idx="954">
                  <c:v>642582.5222302997</c:v>
                </c:pt>
                <c:pt idx="955">
                  <c:v>642583.8822245505</c:v>
                </c:pt>
                <c:pt idx="956">
                  <c:v>642585.425793349</c:v>
                </c:pt>
                <c:pt idx="957">
                  <c:v>642583.9039697967</c:v>
                </c:pt>
                <c:pt idx="958">
                  <c:v>642585.4809556197</c:v>
                </c:pt>
                <c:pt idx="959">
                  <c:v>642587.2582474322</c:v>
                </c:pt>
                <c:pt idx="960">
                  <c:v>642586.1982982507</c:v>
                </c:pt>
                <c:pt idx="961">
                  <c:v>642583.6665450342</c:v>
                </c:pt>
                <c:pt idx="962">
                  <c:v>642585.3323009531</c:v>
                </c:pt>
                <c:pt idx="963">
                  <c:v>642584.6974500683</c:v>
                </c:pt>
                <c:pt idx="964">
                  <c:v>642586.7366843587</c:v>
                </c:pt>
                <c:pt idx="965">
                  <c:v>642585.0435085181</c:v>
                </c:pt>
                <c:pt idx="966">
                  <c:v>642585.4408987953</c:v>
                </c:pt>
                <c:pt idx="967">
                  <c:v>642584.7851372948</c:v>
                </c:pt>
                <c:pt idx="968">
                  <c:v>642584.2175826018</c:v>
                </c:pt>
                <c:pt idx="969">
                  <c:v>642583.041723124</c:v>
                </c:pt>
                <c:pt idx="970">
                  <c:v>642584.3548575412</c:v>
                </c:pt>
                <c:pt idx="971">
                  <c:v>642585.3676174848</c:v>
                </c:pt>
                <c:pt idx="972">
                  <c:v>642583.6095404287</c:v>
                </c:pt>
                <c:pt idx="973">
                  <c:v>642584.5824603579</c:v>
                </c:pt>
                <c:pt idx="974">
                  <c:v>642583.0239909383</c:v>
                </c:pt>
                <c:pt idx="975">
                  <c:v>642583.4430598308</c:v>
                </c:pt>
                <c:pt idx="976">
                  <c:v>642582.8374281562</c:v>
                </c:pt>
                <c:pt idx="977">
                  <c:v>642584.2074393065</c:v>
                </c:pt>
                <c:pt idx="978">
                  <c:v>642582.7307398511</c:v>
                </c:pt>
                <c:pt idx="979">
                  <c:v>642584.0226485144</c:v>
                </c:pt>
                <c:pt idx="980">
                  <c:v>642583.3758756227</c:v>
                </c:pt>
                <c:pt idx="981">
                  <c:v>642583.8267297234</c:v>
                </c:pt>
                <c:pt idx="982">
                  <c:v>642583.2398868123</c:v>
                </c:pt>
                <c:pt idx="983">
                  <c:v>642583.4900122359</c:v>
                </c:pt>
                <c:pt idx="984">
                  <c:v>642583.4277677549</c:v>
                </c:pt>
                <c:pt idx="985">
                  <c:v>642583.0710494503</c:v>
                </c:pt>
                <c:pt idx="986">
                  <c:v>642582.8398430212</c:v>
                </c:pt>
                <c:pt idx="987">
                  <c:v>642582.8809175877</c:v>
                </c:pt>
                <c:pt idx="988">
                  <c:v>642582.8930077691</c:v>
                </c:pt>
                <c:pt idx="989">
                  <c:v>642583.1185442727</c:v>
                </c:pt>
                <c:pt idx="990">
                  <c:v>642583.1649830411</c:v>
                </c:pt>
                <c:pt idx="991">
                  <c:v>642582.8546611399</c:v>
                </c:pt>
                <c:pt idx="992">
                  <c:v>642581.8134727527</c:v>
                </c:pt>
                <c:pt idx="993">
                  <c:v>642582.7983624415</c:v>
                </c:pt>
                <c:pt idx="994">
                  <c:v>642581.7186122304</c:v>
                </c:pt>
                <c:pt idx="995">
                  <c:v>642582.5916567389</c:v>
                </c:pt>
                <c:pt idx="996">
                  <c:v>642583.4916913948</c:v>
                </c:pt>
                <c:pt idx="997">
                  <c:v>642583.2359681239</c:v>
                </c:pt>
                <c:pt idx="998">
                  <c:v>642583.6957839936</c:v>
                </c:pt>
                <c:pt idx="999">
                  <c:v>642582.7430430206</c:v>
                </c:pt>
                <c:pt idx="1000">
                  <c:v>642582.8548710819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7403896.215452512</c:v>
                </c:pt>
                <c:pt idx="1">
                  <c:v>29967578.30236582</c:v>
                </c:pt>
                <c:pt idx="2">
                  <c:v>29678375.42782848</c:v>
                </c:pt>
                <c:pt idx="3">
                  <c:v>29387625.58315667</c:v>
                </c:pt>
                <c:pt idx="4">
                  <c:v>29095634.58212521</c:v>
                </c:pt>
                <c:pt idx="5">
                  <c:v>28802650.93660796</c:v>
                </c:pt>
                <c:pt idx="6">
                  <c:v>28508881.66822508</c:v>
                </c:pt>
                <c:pt idx="7">
                  <c:v>28214503.62720178</c:v>
                </c:pt>
                <c:pt idx="8">
                  <c:v>27919671.87277526</c:v>
                </c:pt>
                <c:pt idx="9">
                  <c:v>27624526.115195</c:v>
                </c:pt>
                <c:pt idx="10">
                  <c:v>27329195.89029988</c:v>
                </c:pt>
                <c:pt idx="11">
                  <c:v>27033804.94086913</c:v>
                </c:pt>
                <c:pt idx="12">
                  <c:v>26738475.16419147</c:v>
                </c:pt>
                <c:pt idx="13">
                  <c:v>26443330.42560834</c:v>
                </c:pt>
                <c:pt idx="14">
                  <c:v>26157149.52816128</c:v>
                </c:pt>
                <c:pt idx="15">
                  <c:v>25871786.89798295</c:v>
                </c:pt>
                <c:pt idx="16">
                  <c:v>25587673.40274953</c:v>
                </c:pt>
                <c:pt idx="17">
                  <c:v>25305326.99668067</c:v>
                </c:pt>
                <c:pt idx="18">
                  <c:v>17432199.36519176</c:v>
                </c:pt>
                <c:pt idx="19">
                  <c:v>14767128.97294546</c:v>
                </c:pt>
                <c:pt idx="20">
                  <c:v>13993455.58473678</c:v>
                </c:pt>
                <c:pt idx="21">
                  <c:v>13419393.41216482</c:v>
                </c:pt>
                <c:pt idx="22">
                  <c:v>13374127.03001959</c:v>
                </c:pt>
                <c:pt idx="23">
                  <c:v>12938445.80287655</c:v>
                </c:pt>
                <c:pt idx="24">
                  <c:v>12891621.34502314</c:v>
                </c:pt>
                <c:pt idx="25">
                  <c:v>12549151.07538941</c:v>
                </c:pt>
                <c:pt idx="26">
                  <c:v>12501049.84741276</c:v>
                </c:pt>
                <c:pt idx="27">
                  <c:v>12219082.46768896</c:v>
                </c:pt>
                <c:pt idx="28">
                  <c:v>12170288.19413326</c:v>
                </c:pt>
                <c:pt idx="29">
                  <c:v>11938477.21512373</c:v>
                </c:pt>
                <c:pt idx="30">
                  <c:v>11889239.58428081</c:v>
                </c:pt>
                <c:pt idx="31">
                  <c:v>11696149.60596437</c:v>
                </c:pt>
                <c:pt idx="32">
                  <c:v>11646710.21668456</c:v>
                </c:pt>
                <c:pt idx="33">
                  <c:v>11484493.07878395</c:v>
                </c:pt>
                <c:pt idx="34">
                  <c:v>11435022.10987245</c:v>
                </c:pt>
                <c:pt idx="35">
                  <c:v>11297692.15057243</c:v>
                </c:pt>
                <c:pt idx="36">
                  <c:v>11215419.78177786</c:v>
                </c:pt>
                <c:pt idx="37">
                  <c:v>10719418.57108427</c:v>
                </c:pt>
                <c:pt idx="38">
                  <c:v>10457012.56163885</c:v>
                </c:pt>
                <c:pt idx="39">
                  <c:v>10224218.11867946</c:v>
                </c:pt>
                <c:pt idx="40">
                  <c:v>10108466.47747205</c:v>
                </c:pt>
                <c:pt idx="41">
                  <c:v>10087931.59044673</c:v>
                </c:pt>
                <c:pt idx="42">
                  <c:v>9927705.051431574</c:v>
                </c:pt>
                <c:pt idx="43">
                  <c:v>9761358.710275892</c:v>
                </c:pt>
                <c:pt idx="44">
                  <c:v>9580508.734867182</c:v>
                </c:pt>
                <c:pt idx="45">
                  <c:v>9560379.823579408</c:v>
                </c:pt>
                <c:pt idx="46">
                  <c:v>9431151.68956266</c:v>
                </c:pt>
                <c:pt idx="47">
                  <c:v>9486764.229422923</c:v>
                </c:pt>
                <c:pt idx="48">
                  <c:v>9412009.056391343</c:v>
                </c:pt>
                <c:pt idx="49">
                  <c:v>9314849.725867994</c:v>
                </c:pt>
                <c:pt idx="50">
                  <c:v>9241022.403665872</c:v>
                </c:pt>
                <c:pt idx="51">
                  <c:v>9270076.069258798</c:v>
                </c:pt>
                <c:pt idx="52">
                  <c:v>9159177.994675811</c:v>
                </c:pt>
                <c:pt idx="53">
                  <c:v>9147024.725197902</c:v>
                </c:pt>
                <c:pt idx="54">
                  <c:v>9115089.452101439</c:v>
                </c:pt>
                <c:pt idx="55">
                  <c:v>9091878.05730422</c:v>
                </c:pt>
                <c:pt idx="56">
                  <c:v>8876907.435654277</c:v>
                </c:pt>
                <c:pt idx="57">
                  <c:v>8716821.465966506</c:v>
                </c:pt>
                <c:pt idx="58">
                  <c:v>8652806.202112349</c:v>
                </c:pt>
                <c:pt idx="59">
                  <c:v>8574299.756585831</c:v>
                </c:pt>
                <c:pt idx="60">
                  <c:v>8574908.806881959</c:v>
                </c:pt>
                <c:pt idx="61">
                  <c:v>8413443.130026298</c:v>
                </c:pt>
                <c:pt idx="62">
                  <c:v>8356284.858349604</c:v>
                </c:pt>
                <c:pt idx="63">
                  <c:v>8299977.766611076</c:v>
                </c:pt>
                <c:pt idx="64">
                  <c:v>8299084.996207767</c:v>
                </c:pt>
                <c:pt idx="65">
                  <c:v>8199787.025492653</c:v>
                </c:pt>
                <c:pt idx="66">
                  <c:v>8146907.960363336</c:v>
                </c:pt>
                <c:pt idx="67">
                  <c:v>8154120.257826947</c:v>
                </c:pt>
                <c:pt idx="68">
                  <c:v>8075050.012703135</c:v>
                </c:pt>
                <c:pt idx="69">
                  <c:v>8035683.503826769</c:v>
                </c:pt>
                <c:pt idx="70">
                  <c:v>8040322.835899709</c:v>
                </c:pt>
                <c:pt idx="71">
                  <c:v>7986081.525369551</c:v>
                </c:pt>
                <c:pt idx="72">
                  <c:v>7963180.83479555</c:v>
                </c:pt>
                <c:pt idx="73">
                  <c:v>7965479.60951258</c:v>
                </c:pt>
                <c:pt idx="74">
                  <c:v>7848407.795016796</c:v>
                </c:pt>
                <c:pt idx="75">
                  <c:v>7761503.843709601</c:v>
                </c:pt>
                <c:pt idx="76">
                  <c:v>7712064.209517106</c:v>
                </c:pt>
                <c:pt idx="77">
                  <c:v>7687150.966784501</c:v>
                </c:pt>
                <c:pt idx="78">
                  <c:v>7689391.651113697</c:v>
                </c:pt>
                <c:pt idx="79">
                  <c:v>7599265.824307748</c:v>
                </c:pt>
                <c:pt idx="80">
                  <c:v>7518215.380760998</c:v>
                </c:pt>
                <c:pt idx="81">
                  <c:v>7490875.432531451</c:v>
                </c:pt>
                <c:pt idx="82">
                  <c:v>7463336.939644784</c:v>
                </c:pt>
                <c:pt idx="83">
                  <c:v>7395720.768417128</c:v>
                </c:pt>
                <c:pt idx="84">
                  <c:v>7377036.856641355</c:v>
                </c:pt>
                <c:pt idx="85">
                  <c:v>7375773.434412104</c:v>
                </c:pt>
                <c:pt idx="86">
                  <c:v>7324054.135306755</c:v>
                </c:pt>
                <c:pt idx="87">
                  <c:v>7314239.059731688</c:v>
                </c:pt>
                <c:pt idx="88">
                  <c:v>7318980.372644756</c:v>
                </c:pt>
                <c:pt idx="89">
                  <c:v>7277394.27677161</c:v>
                </c:pt>
                <c:pt idx="90">
                  <c:v>7265052.165089797</c:v>
                </c:pt>
                <c:pt idx="91">
                  <c:v>7268482.818522147</c:v>
                </c:pt>
                <c:pt idx="92">
                  <c:v>7199005.374957278</c:v>
                </c:pt>
                <c:pt idx="93">
                  <c:v>7145692.131939205</c:v>
                </c:pt>
                <c:pt idx="94">
                  <c:v>7123949.292979665</c:v>
                </c:pt>
                <c:pt idx="95">
                  <c:v>7099585.962036735</c:v>
                </c:pt>
                <c:pt idx="96">
                  <c:v>7101421.386799887</c:v>
                </c:pt>
                <c:pt idx="97">
                  <c:v>7038628.507464495</c:v>
                </c:pt>
                <c:pt idx="98">
                  <c:v>6999886.18713682</c:v>
                </c:pt>
                <c:pt idx="99">
                  <c:v>6967858.93561796</c:v>
                </c:pt>
                <c:pt idx="100">
                  <c:v>6937862.042235865</c:v>
                </c:pt>
                <c:pt idx="101">
                  <c:v>6893433.729704118</c:v>
                </c:pt>
                <c:pt idx="102">
                  <c:v>6874034.80446952</c:v>
                </c:pt>
                <c:pt idx="103">
                  <c:v>6847432.888017165</c:v>
                </c:pt>
                <c:pt idx="104">
                  <c:v>6839349.088980553</c:v>
                </c:pt>
                <c:pt idx="105">
                  <c:v>6839136.974161861</c:v>
                </c:pt>
                <c:pt idx="106">
                  <c:v>6803332.890957094</c:v>
                </c:pt>
                <c:pt idx="107">
                  <c:v>6779574.494662306</c:v>
                </c:pt>
                <c:pt idx="108">
                  <c:v>6770348.372923834</c:v>
                </c:pt>
                <c:pt idx="109">
                  <c:v>6769745.339590754</c:v>
                </c:pt>
                <c:pt idx="110">
                  <c:v>6727035.029363198</c:v>
                </c:pt>
                <c:pt idx="111">
                  <c:v>6695401.050608979</c:v>
                </c:pt>
                <c:pt idx="112">
                  <c:v>6678790.27473481</c:v>
                </c:pt>
                <c:pt idx="113">
                  <c:v>6679958.236537722</c:v>
                </c:pt>
                <c:pt idx="114">
                  <c:v>6671308.319739526</c:v>
                </c:pt>
                <c:pt idx="115">
                  <c:v>6675210.254121074</c:v>
                </c:pt>
                <c:pt idx="116">
                  <c:v>6635048.280581489</c:v>
                </c:pt>
                <c:pt idx="117">
                  <c:v>6608672.009421444</c:v>
                </c:pt>
                <c:pt idx="118">
                  <c:v>6587775.471654018</c:v>
                </c:pt>
                <c:pt idx="119">
                  <c:v>6567785.882131908</c:v>
                </c:pt>
                <c:pt idx="120">
                  <c:v>6532699.69432134</c:v>
                </c:pt>
                <c:pt idx="121">
                  <c:v>6511515.87634433</c:v>
                </c:pt>
                <c:pt idx="122">
                  <c:v>6495807.996566202</c:v>
                </c:pt>
                <c:pt idx="123">
                  <c:v>6485401.880487776</c:v>
                </c:pt>
                <c:pt idx="124">
                  <c:v>6484022.936615768</c:v>
                </c:pt>
                <c:pt idx="125">
                  <c:v>6459550.908712971</c:v>
                </c:pt>
                <c:pt idx="126">
                  <c:v>6439723.653225433</c:v>
                </c:pt>
                <c:pt idx="127">
                  <c:v>6433101.316084529</c:v>
                </c:pt>
                <c:pt idx="128">
                  <c:v>6433017.678068412</c:v>
                </c:pt>
                <c:pt idx="129">
                  <c:v>6404191.379137283</c:v>
                </c:pt>
                <c:pt idx="130">
                  <c:v>6385012.60117585</c:v>
                </c:pt>
                <c:pt idx="131">
                  <c:v>6363990.450356422</c:v>
                </c:pt>
                <c:pt idx="132">
                  <c:v>6354698.170901245</c:v>
                </c:pt>
                <c:pt idx="133">
                  <c:v>6343317.240578421</c:v>
                </c:pt>
                <c:pt idx="134">
                  <c:v>6341487.992382692</c:v>
                </c:pt>
                <c:pt idx="135">
                  <c:v>6316112.208797807</c:v>
                </c:pt>
                <c:pt idx="136">
                  <c:v>6298027.958991784</c:v>
                </c:pt>
                <c:pt idx="137">
                  <c:v>6281062.37916429</c:v>
                </c:pt>
                <c:pt idx="138">
                  <c:v>6259849.364153949</c:v>
                </c:pt>
                <c:pt idx="139">
                  <c:v>6243803.831142722</c:v>
                </c:pt>
                <c:pt idx="140">
                  <c:v>6227491.338501637</c:v>
                </c:pt>
                <c:pt idx="141">
                  <c:v>6221581.554911629</c:v>
                </c:pt>
                <c:pt idx="142">
                  <c:v>6220773.824148877</c:v>
                </c:pt>
                <c:pt idx="143">
                  <c:v>6202315.485642554</c:v>
                </c:pt>
                <c:pt idx="144">
                  <c:v>6189268.545270575</c:v>
                </c:pt>
                <c:pt idx="145">
                  <c:v>6184235.373026093</c:v>
                </c:pt>
                <c:pt idx="146">
                  <c:v>6184689.144506924</c:v>
                </c:pt>
                <c:pt idx="147">
                  <c:v>6165092.205518799</c:v>
                </c:pt>
                <c:pt idx="148">
                  <c:v>6145532.558663884</c:v>
                </c:pt>
                <c:pt idx="149">
                  <c:v>6131565.107391017</c:v>
                </c:pt>
                <c:pt idx="150">
                  <c:v>6122205.888366194</c:v>
                </c:pt>
                <c:pt idx="151">
                  <c:v>6116649.924982375</c:v>
                </c:pt>
                <c:pt idx="152">
                  <c:v>6103660.816874065</c:v>
                </c:pt>
                <c:pt idx="153">
                  <c:v>6089937.377669694</c:v>
                </c:pt>
                <c:pt idx="154">
                  <c:v>6079226.997911384</c:v>
                </c:pt>
                <c:pt idx="155">
                  <c:v>6069439.590494192</c:v>
                </c:pt>
                <c:pt idx="156">
                  <c:v>6051674.119331661</c:v>
                </c:pt>
                <c:pt idx="157">
                  <c:v>6039381.339019656</c:v>
                </c:pt>
                <c:pt idx="158">
                  <c:v>6030359.544742507</c:v>
                </c:pt>
                <c:pt idx="159">
                  <c:v>6024395.623823677</c:v>
                </c:pt>
                <c:pt idx="160">
                  <c:v>6025390.763499892</c:v>
                </c:pt>
                <c:pt idx="161">
                  <c:v>6011499.625413986</c:v>
                </c:pt>
                <c:pt idx="162">
                  <c:v>6001048.922554368</c:v>
                </c:pt>
                <c:pt idx="163">
                  <c:v>5990327.178030107</c:v>
                </c:pt>
                <c:pt idx="164">
                  <c:v>5982174.822953142</c:v>
                </c:pt>
                <c:pt idx="165">
                  <c:v>5969104.525389482</c:v>
                </c:pt>
                <c:pt idx="166">
                  <c:v>5958969.33513462</c:v>
                </c:pt>
                <c:pt idx="167">
                  <c:v>5947416.714194029</c:v>
                </c:pt>
                <c:pt idx="168">
                  <c:v>5942155.237711379</c:v>
                </c:pt>
                <c:pt idx="169">
                  <c:v>5935724.112496971</c:v>
                </c:pt>
                <c:pt idx="170">
                  <c:v>5926836.820976854</c:v>
                </c:pt>
                <c:pt idx="171">
                  <c:v>5914457.41806104</c:v>
                </c:pt>
                <c:pt idx="172">
                  <c:v>5905156.579597957</c:v>
                </c:pt>
                <c:pt idx="173">
                  <c:v>5896578.235121188</c:v>
                </c:pt>
                <c:pt idx="174">
                  <c:v>5885877.36670111</c:v>
                </c:pt>
                <c:pt idx="175">
                  <c:v>5877273.059378896</c:v>
                </c:pt>
                <c:pt idx="176">
                  <c:v>5868441.494550484</c:v>
                </c:pt>
                <c:pt idx="177">
                  <c:v>5865370.034612469</c:v>
                </c:pt>
                <c:pt idx="178">
                  <c:v>5864866.974342608</c:v>
                </c:pt>
                <c:pt idx="179">
                  <c:v>5855163.016779426</c:v>
                </c:pt>
                <c:pt idx="180">
                  <c:v>5848112.207324009</c:v>
                </c:pt>
                <c:pt idx="181">
                  <c:v>5840930.138658375</c:v>
                </c:pt>
                <c:pt idx="182">
                  <c:v>5834888.39561399</c:v>
                </c:pt>
                <c:pt idx="183">
                  <c:v>5825610.559727794</c:v>
                </c:pt>
                <c:pt idx="184">
                  <c:v>5814746.33164802</c:v>
                </c:pt>
                <c:pt idx="185">
                  <c:v>5806782.064924474</c:v>
                </c:pt>
                <c:pt idx="186">
                  <c:v>5801244.215547974</c:v>
                </c:pt>
                <c:pt idx="187">
                  <c:v>5798141.23190217</c:v>
                </c:pt>
                <c:pt idx="188">
                  <c:v>5790907.390650705</c:v>
                </c:pt>
                <c:pt idx="189">
                  <c:v>5783648.556136986</c:v>
                </c:pt>
                <c:pt idx="190">
                  <c:v>5778032.215711255</c:v>
                </c:pt>
                <c:pt idx="191">
                  <c:v>5773079.237884039</c:v>
                </c:pt>
                <c:pt idx="192">
                  <c:v>5763292.694740115</c:v>
                </c:pt>
                <c:pt idx="193">
                  <c:v>5756084.130372399</c:v>
                </c:pt>
                <c:pt idx="194">
                  <c:v>5750856.423059341</c:v>
                </c:pt>
                <c:pt idx="195">
                  <c:v>5747285.717080698</c:v>
                </c:pt>
                <c:pt idx="196">
                  <c:v>5747888.047238193</c:v>
                </c:pt>
                <c:pt idx="197">
                  <c:v>5739863.610789841</c:v>
                </c:pt>
                <c:pt idx="198">
                  <c:v>5733582.956782724</c:v>
                </c:pt>
                <c:pt idx="199">
                  <c:v>5727014.10000406</c:v>
                </c:pt>
                <c:pt idx="200">
                  <c:v>5721965.320022881</c:v>
                </c:pt>
                <c:pt idx="201">
                  <c:v>5714203.970148757</c:v>
                </c:pt>
                <c:pt idx="202">
                  <c:v>5708168.070222059</c:v>
                </c:pt>
                <c:pt idx="203">
                  <c:v>5701136.580142382</c:v>
                </c:pt>
                <c:pt idx="204">
                  <c:v>5697851.508357899</c:v>
                </c:pt>
                <c:pt idx="205">
                  <c:v>5693812.994918912</c:v>
                </c:pt>
                <c:pt idx="206">
                  <c:v>5688574.823320908</c:v>
                </c:pt>
                <c:pt idx="207">
                  <c:v>5681188.704123723</c:v>
                </c:pt>
                <c:pt idx="208">
                  <c:v>5675575.615339561</c:v>
                </c:pt>
                <c:pt idx="209">
                  <c:v>5670435.269304853</c:v>
                </c:pt>
                <c:pt idx="210">
                  <c:v>5664198.478016961</c:v>
                </c:pt>
                <c:pt idx="211">
                  <c:v>5658925.4281973</c:v>
                </c:pt>
                <c:pt idx="212">
                  <c:v>5653397.476456109</c:v>
                </c:pt>
                <c:pt idx="213">
                  <c:v>5651563.257358435</c:v>
                </c:pt>
                <c:pt idx="214">
                  <c:v>5651183.238789964</c:v>
                </c:pt>
                <c:pt idx="215">
                  <c:v>5645362.702065066</c:v>
                </c:pt>
                <c:pt idx="216">
                  <c:v>5641026.950735578</c:v>
                </c:pt>
                <c:pt idx="217">
                  <c:v>5636691.942777136</c:v>
                </c:pt>
                <c:pt idx="218">
                  <c:v>5633056.489973156</c:v>
                </c:pt>
                <c:pt idx="219">
                  <c:v>5627526.82489296</c:v>
                </c:pt>
                <c:pt idx="220">
                  <c:v>5620668.506640949</c:v>
                </c:pt>
                <c:pt idx="221">
                  <c:v>5615563.528402316</c:v>
                </c:pt>
                <c:pt idx="222">
                  <c:v>5611813.106089537</c:v>
                </c:pt>
                <c:pt idx="223">
                  <c:v>5609862.197814062</c:v>
                </c:pt>
                <c:pt idx="224">
                  <c:v>5605273.305545329</c:v>
                </c:pt>
                <c:pt idx="225">
                  <c:v>5600907.509538555</c:v>
                </c:pt>
                <c:pt idx="226">
                  <c:v>5597544.851988759</c:v>
                </c:pt>
                <c:pt idx="227">
                  <c:v>5594688.915038718</c:v>
                </c:pt>
                <c:pt idx="228">
                  <c:v>5588556.785093279</c:v>
                </c:pt>
                <c:pt idx="229">
                  <c:v>5583860.343290827</c:v>
                </c:pt>
                <c:pt idx="230">
                  <c:v>5580548.761082417</c:v>
                </c:pt>
                <c:pt idx="231">
                  <c:v>5578167.747481353</c:v>
                </c:pt>
                <c:pt idx="232">
                  <c:v>5578610.655596278</c:v>
                </c:pt>
                <c:pt idx="233">
                  <c:v>5573489.910856557</c:v>
                </c:pt>
                <c:pt idx="234">
                  <c:v>5569419.387900434</c:v>
                </c:pt>
                <c:pt idx="235">
                  <c:v>5565183.097001862</c:v>
                </c:pt>
                <c:pt idx="236">
                  <c:v>5561983.853310746</c:v>
                </c:pt>
                <c:pt idx="237">
                  <c:v>5557004.806444934</c:v>
                </c:pt>
                <c:pt idx="238">
                  <c:v>5553273.220454044</c:v>
                </c:pt>
                <c:pt idx="239">
                  <c:v>5548667.727668268</c:v>
                </c:pt>
                <c:pt idx="240">
                  <c:v>5546534.335978474</c:v>
                </c:pt>
                <c:pt idx="241">
                  <c:v>5543769.534612238</c:v>
                </c:pt>
                <c:pt idx="242">
                  <c:v>5540460.157355693</c:v>
                </c:pt>
                <c:pt idx="243">
                  <c:v>5535594.487800641</c:v>
                </c:pt>
                <c:pt idx="244">
                  <c:v>5531856.819601721</c:v>
                </c:pt>
                <c:pt idx="245">
                  <c:v>5528440.3751372</c:v>
                </c:pt>
                <c:pt idx="246">
                  <c:v>5524520.736678378</c:v>
                </c:pt>
                <c:pt idx="247">
                  <c:v>5521068.207578774</c:v>
                </c:pt>
                <c:pt idx="248">
                  <c:v>5517314.997977422</c:v>
                </c:pt>
                <c:pt idx="249">
                  <c:v>5516193.37827218</c:v>
                </c:pt>
                <c:pt idx="250">
                  <c:v>5515868.04764866</c:v>
                </c:pt>
                <c:pt idx="251">
                  <c:v>5512141.488460008</c:v>
                </c:pt>
                <c:pt idx="252">
                  <c:v>5509351.88712952</c:v>
                </c:pt>
                <c:pt idx="253">
                  <c:v>5506637.120299494</c:v>
                </c:pt>
                <c:pt idx="254">
                  <c:v>5504372.043382347</c:v>
                </c:pt>
                <c:pt idx="255">
                  <c:v>5500919.993393836</c:v>
                </c:pt>
                <c:pt idx="256">
                  <c:v>5496245.209226118</c:v>
                </c:pt>
                <c:pt idx="257">
                  <c:v>5492818.496818077</c:v>
                </c:pt>
                <c:pt idx="258">
                  <c:v>5490122.520681848</c:v>
                </c:pt>
                <c:pt idx="259">
                  <c:v>5488905.638562473</c:v>
                </c:pt>
                <c:pt idx="260">
                  <c:v>5485802.647941195</c:v>
                </c:pt>
                <c:pt idx="261">
                  <c:v>5483084.524663773</c:v>
                </c:pt>
                <c:pt idx="262">
                  <c:v>5481026.757767069</c:v>
                </c:pt>
                <c:pt idx="263">
                  <c:v>5479378.197985702</c:v>
                </c:pt>
                <c:pt idx="264">
                  <c:v>5475258.896373347</c:v>
                </c:pt>
                <c:pt idx="265">
                  <c:v>5472033.094625044</c:v>
                </c:pt>
                <c:pt idx="266">
                  <c:v>5469887.627147808</c:v>
                </c:pt>
                <c:pt idx="267">
                  <c:v>5468194.838813293</c:v>
                </c:pt>
                <c:pt idx="268">
                  <c:v>5468571.036871101</c:v>
                </c:pt>
                <c:pt idx="269">
                  <c:v>5465105.816343238</c:v>
                </c:pt>
                <c:pt idx="270">
                  <c:v>5462327.871617693</c:v>
                </c:pt>
                <c:pt idx="271">
                  <c:v>5459435.272524717</c:v>
                </c:pt>
                <c:pt idx="272">
                  <c:v>5457313.541158364</c:v>
                </c:pt>
                <c:pt idx="273">
                  <c:v>5453924.83184253</c:v>
                </c:pt>
                <c:pt idx="274">
                  <c:v>5451631.030574322</c:v>
                </c:pt>
                <c:pt idx="275">
                  <c:v>5448498.963074253</c:v>
                </c:pt>
                <c:pt idx="276">
                  <c:v>5447143.85370251</c:v>
                </c:pt>
                <c:pt idx="277">
                  <c:v>5445152.131569478</c:v>
                </c:pt>
                <c:pt idx="278">
                  <c:v>5443036.889340329</c:v>
                </c:pt>
                <c:pt idx="279">
                  <c:v>5439641.796787738</c:v>
                </c:pt>
                <c:pt idx="280">
                  <c:v>5437014.301605786</c:v>
                </c:pt>
                <c:pt idx="281">
                  <c:v>5434599.734550793</c:v>
                </c:pt>
                <c:pt idx="282">
                  <c:v>5432106.506443866</c:v>
                </c:pt>
                <c:pt idx="283">
                  <c:v>5429817.537227023</c:v>
                </c:pt>
                <c:pt idx="284">
                  <c:v>5427154.402388103</c:v>
                </c:pt>
                <c:pt idx="285">
                  <c:v>5426514.11438843</c:v>
                </c:pt>
                <c:pt idx="286">
                  <c:v>5426207.095993875</c:v>
                </c:pt>
                <c:pt idx="287">
                  <c:v>5423780.171241234</c:v>
                </c:pt>
                <c:pt idx="288">
                  <c:v>5421980.250327222</c:v>
                </c:pt>
                <c:pt idx="289">
                  <c:v>5420301.76595974</c:v>
                </c:pt>
                <c:pt idx="290">
                  <c:v>5418900.572843098</c:v>
                </c:pt>
                <c:pt idx="291">
                  <c:v>5416771.529048388</c:v>
                </c:pt>
                <c:pt idx="292">
                  <c:v>5413429.794811724</c:v>
                </c:pt>
                <c:pt idx="293">
                  <c:v>5411111.347849865</c:v>
                </c:pt>
                <c:pt idx="294">
                  <c:v>5409099.648558719</c:v>
                </c:pt>
                <c:pt idx="295">
                  <c:v>5408410.995586952</c:v>
                </c:pt>
                <c:pt idx="296">
                  <c:v>5406249.434485582</c:v>
                </c:pt>
                <c:pt idx="297">
                  <c:v>5404636.413889286</c:v>
                </c:pt>
                <c:pt idx="298">
                  <c:v>5403474.083531964</c:v>
                </c:pt>
                <c:pt idx="299">
                  <c:v>5402657.636664768</c:v>
                </c:pt>
                <c:pt idx="300">
                  <c:v>5399822.236577618</c:v>
                </c:pt>
                <c:pt idx="301">
                  <c:v>5397582.063936962</c:v>
                </c:pt>
                <c:pt idx="302">
                  <c:v>5396265.229745874</c:v>
                </c:pt>
                <c:pt idx="303">
                  <c:v>5395017.650026217</c:v>
                </c:pt>
                <c:pt idx="304">
                  <c:v>5395375.79141139</c:v>
                </c:pt>
                <c:pt idx="305">
                  <c:v>5392992.132557083</c:v>
                </c:pt>
                <c:pt idx="306">
                  <c:v>5391070.418742235</c:v>
                </c:pt>
                <c:pt idx="307">
                  <c:v>5389046.211683091</c:v>
                </c:pt>
                <c:pt idx="308">
                  <c:v>5387619.808655408</c:v>
                </c:pt>
                <c:pt idx="309">
                  <c:v>5385249.892827312</c:v>
                </c:pt>
                <c:pt idx="310">
                  <c:v>5383998.068737305</c:v>
                </c:pt>
                <c:pt idx="311">
                  <c:v>5381895.433962135</c:v>
                </c:pt>
                <c:pt idx="312">
                  <c:v>5381146.366450852</c:v>
                </c:pt>
                <c:pt idx="313">
                  <c:v>5379676.487782491</c:v>
                </c:pt>
                <c:pt idx="314">
                  <c:v>5378417.283136157</c:v>
                </c:pt>
                <c:pt idx="315">
                  <c:v>5376000.837876244</c:v>
                </c:pt>
                <c:pt idx="316">
                  <c:v>5374104.578769853</c:v>
                </c:pt>
                <c:pt idx="317">
                  <c:v>5372324.400526132</c:v>
                </c:pt>
                <c:pt idx="318">
                  <c:v>5370861.864089753</c:v>
                </c:pt>
                <c:pt idx="319">
                  <c:v>5369440.162799646</c:v>
                </c:pt>
                <c:pt idx="320">
                  <c:v>5367543.432429987</c:v>
                </c:pt>
                <c:pt idx="321">
                  <c:v>5367277.634800971</c:v>
                </c:pt>
                <c:pt idx="322">
                  <c:v>5366963.75129202</c:v>
                </c:pt>
                <c:pt idx="323">
                  <c:v>5365488.391867586</c:v>
                </c:pt>
                <c:pt idx="324">
                  <c:v>5364422.179302569</c:v>
                </c:pt>
                <c:pt idx="325">
                  <c:v>5363515.222208984</c:v>
                </c:pt>
                <c:pt idx="326">
                  <c:v>5362738.927242899</c:v>
                </c:pt>
                <c:pt idx="327">
                  <c:v>5361608.047917766</c:v>
                </c:pt>
                <c:pt idx="328">
                  <c:v>5359208.516595851</c:v>
                </c:pt>
                <c:pt idx="329">
                  <c:v>5357740.04505705</c:v>
                </c:pt>
                <c:pt idx="330">
                  <c:v>5356229.25919921</c:v>
                </c:pt>
                <c:pt idx="331">
                  <c:v>5355970.288049686</c:v>
                </c:pt>
                <c:pt idx="332">
                  <c:v>5354484.698646949</c:v>
                </c:pt>
                <c:pt idx="333">
                  <c:v>5353737.585405888</c:v>
                </c:pt>
                <c:pt idx="334">
                  <c:v>5353290.307942126</c:v>
                </c:pt>
                <c:pt idx="335">
                  <c:v>5353141.170961567</c:v>
                </c:pt>
                <c:pt idx="336">
                  <c:v>5351273.986606399</c:v>
                </c:pt>
                <c:pt idx="337">
                  <c:v>5349805.032556541</c:v>
                </c:pt>
                <c:pt idx="338">
                  <c:v>5349176.302361071</c:v>
                </c:pt>
                <c:pt idx="339">
                  <c:v>5348255.972336704</c:v>
                </c:pt>
                <c:pt idx="340">
                  <c:v>5348626.622303899</c:v>
                </c:pt>
                <c:pt idx="341">
                  <c:v>5347062.537419693</c:v>
                </c:pt>
                <c:pt idx="342">
                  <c:v>5345799.567726729</c:v>
                </c:pt>
                <c:pt idx="343">
                  <c:v>5344417.96242682</c:v>
                </c:pt>
                <c:pt idx="344">
                  <c:v>5343492.476046233</c:v>
                </c:pt>
                <c:pt idx="345">
                  <c:v>5341860.181852832</c:v>
                </c:pt>
                <c:pt idx="346">
                  <c:v>5341472.767618305</c:v>
                </c:pt>
                <c:pt idx="347">
                  <c:v>5340209.055868709</c:v>
                </c:pt>
                <c:pt idx="348">
                  <c:v>5339999.058728467</c:v>
                </c:pt>
                <c:pt idx="349">
                  <c:v>5338934.224569816</c:v>
                </c:pt>
                <c:pt idx="350">
                  <c:v>5338379.285527172</c:v>
                </c:pt>
                <c:pt idx="351">
                  <c:v>5336715.926781573</c:v>
                </c:pt>
                <c:pt idx="352">
                  <c:v>5335353.912306112</c:v>
                </c:pt>
                <c:pt idx="353">
                  <c:v>5334003.877226151</c:v>
                </c:pt>
                <c:pt idx="354">
                  <c:v>5333370.690031709</c:v>
                </c:pt>
                <c:pt idx="355">
                  <c:v>5332674.627000177</c:v>
                </c:pt>
                <c:pt idx="356">
                  <c:v>5331390.296530865</c:v>
                </c:pt>
                <c:pt idx="357">
                  <c:v>5331437.040385506</c:v>
                </c:pt>
                <c:pt idx="358">
                  <c:v>5331100.85493041</c:v>
                </c:pt>
                <c:pt idx="359">
                  <c:v>5330420.411264091</c:v>
                </c:pt>
                <c:pt idx="360">
                  <c:v>5329958.907049353</c:v>
                </c:pt>
                <c:pt idx="361">
                  <c:v>5329688.599584084</c:v>
                </c:pt>
                <c:pt idx="362">
                  <c:v>5329411.076762682</c:v>
                </c:pt>
                <c:pt idx="363">
                  <c:v>5329123.511399905</c:v>
                </c:pt>
                <c:pt idx="364">
                  <c:v>5327473.505793407</c:v>
                </c:pt>
                <c:pt idx="365">
                  <c:v>5326717.500748912</c:v>
                </c:pt>
                <c:pt idx="366">
                  <c:v>5325621.582068801</c:v>
                </c:pt>
                <c:pt idx="367">
                  <c:v>5325725.405714371</c:v>
                </c:pt>
                <c:pt idx="368">
                  <c:v>5324764.507324029</c:v>
                </c:pt>
                <c:pt idx="369">
                  <c:v>5324727.88941394</c:v>
                </c:pt>
                <c:pt idx="370">
                  <c:v>5324874.421261861</c:v>
                </c:pt>
                <c:pt idx="371">
                  <c:v>5325272.711918415</c:v>
                </c:pt>
                <c:pt idx="372">
                  <c:v>5324167.209085961</c:v>
                </c:pt>
                <c:pt idx="373">
                  <c:v>5323322.147237678</c:v>
                </c:pt>
                <c:pt idx="374">
                  <c:v>5323273.301573789</c:v>
                </c:pt>
                <c:pt idx="375">
                  <c:v>5322611.862041421</c:v>
                </c:pt>
                <c:pt idx="376">
                  <c:v>5323007.675286235</c:v>
                </c:pt>
                <c:pt idx="377">
                  <c:v>5322055.412896838</c:v>
                </c:pt>
                <c:pt idx="378">
                  <c:v>5321303.502995863</c:v>
                </c:pt>
                <c:pt idx="379">
                  <c:v>5320395.820647629</c:v>
                </c:pt>
                <c:pt idx="380">
                  <c:v>5319823.826120382</c:v>
                </c:pt>
                <c:pt idx="381">
                  <c:v>5318693.217686034</c:v>
                </c:pt>
                <c:pt idx="382">
                  <c:v>5318961.642397159</c:v>
                </c:pt>
                <c:pt idx="383">
                  <c:v>5318321.95717746</c:v>
                </c:pt>
                <c:pt idx="384">
                  <c:v>5318543.566836081</c:v>
                </c:pt>
                <c:pt idx="385">
                  <c:v>5317779.777901954</c:v>
                </c:pt>
                <c:pt idx="386">
                  <c:v>5317750.18900666</c:v>
                </c:pt>
                <c:pt idx="387">
                  <c:v>5316591.459548419</c:v>
                </c:pt>
                <c:pt idx="388">
                  <c:v>5315560.626202129</c:v>
                </c:pt>
                <c:pt idx="389">
                  <c:v>5314449.138498482</c:v>
                </c:pt>
                <c:pt idx="390">
                  <c:v>5314333.884494102</c:v>
                </c:pt>
                <c:pt idx="391">
                  <c:v>5314112.2531316</c:v>
                </c:pt>
                <c:pt idx="392">
                  <c:v>5313204.690215047</c:v>
                </c:pt>
                <c:pt idx="393">
                  <c:v>5313444.973346883</c:v>
                </c:pt>
                <c:pt idx="394">
                  <c:v>5313090.183621357</c:v>
                </c:pt>
                <c:pt idx="395">
                  <c:v>5312940.466295782</c:v>
                </c:pt>
                <c:pt idx="396">
                  <c:v>5312866.362127434</c:v>
                </c:pt>
                <c:pt idx="397">
                  <c:v>5313009.277765397</c:v>
                </c:pt>
                <c:pt idx="398">
                  <c:v>5313045.866929632</c:v>
                </c:pt>
                <c:pt idx="399">
                  <c:v>5313334.284955006</c:v>
                </c:pt>
                <c:pt idx="400">
                  <c:v>5312074.482113489</c:v>
                </c:pt>
                <c:pt idx="401">
                  <c:v>5311720.166516682</c:v>
                </c:pt>
                <c:pt idx="402">
                  <c:v>5310851.356304965</c:v>
                </c:pt>
                <c:pt idx="403">
                  <c:v>5311157.336407378</c:v>
                </c:pt>
                <c:pt idx="404">
                  <c:v>5310450.509555466</c:v>
                </c:pt>
                <c:pt idx="405">
                  <c:v>5310815.881696935</c:v>
                </c:pt>
                <c:pt idx="406">
                  <c:v>5311303.989584832</c:v>
                </c:pt>
                <c:pt idx="407">
                  <c:v>5312011.255659696</c:v>
                </c:pt>
                <c:pt idx="408">
                  <c:v>5311254.027531651</c:v>
                </c:pt>
                <c:pt idx="409">
                  <c:v>5310689.953545348</c:v>
                </c:pt>
                <c:pt idx="410">
                  <c:v>5310944.147252563</c:v>
                </c:pt>
                <c:pt idx="411">
                  <c:v>5310410.809423045</c:v>
                </c:pt>
                <c:pt idx="412">
                  <c:v>5310000.149922933</c:v>
                </c:pt>
                <c:pt idx="413">
                  <c:v>5309665.124356538</c:v>
                </c:pt>
                <c:pt idx="414">
                  <c:v>5309127.769781964</c:v>
                </c:pt>
                <c:pt idx="415">
                  <c:v>5308392.65753891</c:v>
                </c:pt>
                <c:pt idx="416">
                  <c:v>5307948.732542493</c:v>
                </c:pt>
                <c:pt idx="417">
                  <c:v>5306920.85985727</c:v>
                </c:pt>
                <c:pt idx="418">
                  <c:v>5307475.3845691</c:v>
                </c:pt>
                <c:pt idx="419">
                  <c:v>5307058.252249776</c:v>
                </c:pt>
                <c:pt idx="420">
                  <c:v>5307464.531045419</c:v>
                </c:pt>
                <c:pt idx="421">
                  <c:v>5306816.29264205</c:v>
                </c:pt>
                <c:pt idx="422">
                  <c:v>5307012.85497544</c:v>
                </c:pt>
                <c:pt idx="423">
                  <c:v>5305974.319914711</c:v>
                </c:pt>
                <c:pt idx="424">
                  <c:v>5305004.168403845</c:v>
                </c:pt>
                <c:pt idx="425">
                  <c:v>5303919.892499721</c:v>
                </c:pt>
                <c:pt idx="426">
                  <c:v>5303975.146234297</c:v>
                </c:pt>
                <c:pt idx="427">
                  <c:v>5303890.483897946</c:v>
                </c:pt>
                <c:pt idx="428">
                  <c:v>5303048.94304848</c:v>
                </c:pt>
                <c:pt idx="429">
                  <c:v>5303338.077992067</c:v>
                </c:pt>
                <c:pt idx="430">
                  <c:v>5303713.118886434</c:v>
                </c:pt>
                <c:pt idx="431">
                  <c:v>5303387.862157527</c:v>
                </c:pt>
                <c:pt idx="432">
                  <c:v>5303398.956999951</c:v>
                </c:pt>
                <c:pt idx="433">
                  <c:v>5303665.238072546</c:v>
                </c:pt>
                <c:pt idx="434">
                  <c:v>5303801.462906785</c:v>
                </c:pt>
                <c:pt idx="435">
                  <c:v>5304544.424070025</c:v>
                </c:pt>
                <c:pt idx="436">
                  <c:v>5303184.839238121</c:v>
                </c:pt>
                <c:pt idx="437">
                  <c:v>5302836.153380756</c:v>
                </c:pt>
                <c:pt idx="438">
                  <c:v>5301942.235421765</c:v>
                </c:pt>
                <c:pt idx="439">
                  <c:v>5302264.773055375</c:v>
                </c:pt>
                <c:pt idx="440">
                  <c:v>5301764.78535108</c:v>
                </c:pt>
                <c:pt idx="441">
                  <c:v>5302237.58038488</c:v>
                </c:pt>
                <c:pt idx="442">
                  <c:v>5302870.855732862</c:v>
                </c:pt>
                <c:pt idx="443">
                  <c:v>5303721.222649034</c:v>
                </c:pt>
                <c:pt idx="444">
                  <c:v>5303691.684836666</c:v>
                </c:pt>
                <c:pt idx="445">
                  <c:v>5303059.835062958</c:v>
                </c:pt>
                <c:pt idx="446">
                  <c:v>5303498.693525258</c:v>
                </c:pt>
                <c:pt idx="447">
                  <c:v>5303021.486574423</c:v>
                </c:pt>
                <c:pt idx="448">
                  <c:v>5302609.875299542</c:v>
                </c:pt>
                <c:pt idx="449">
                  <c:v>5302235.793194534</c:v>
                </c:pt>
                <c:pt idx="450">
                  <c:v>5301782.664309255</c:v>
                </c:pt>
                <c:pt idx="451">
                  <c:v>5301779.291847399</c:v>
                </c:pt>
                <c:pt idx="452">
                  <c:v>5301016.217993507</c:v>
                </c:pt>
                <c:pt idx="453">
                  <c:v>5299924.067547252</c:v>
                </c:pt>
                <c:pt idx="454">
                  <c:v>5301420.311856263</c:v>
                </c:pt>
                <c:pt idx="455">
                  <c:v>5302187.031029097</c:v>
                </c:pt>
                <c:pt idx="456">
                  <c:v>5302993.721206299</c:v>
                </c:pt>
                <c:pt idx="457">
                  <c:v>5302697.76299769</c:v>
                </c:pt>
                <c:pt idx="458">
                  <c:v>5301645.030306738</c:v>
                </c:pt>
                <c:pt idx="459">
                  <c:v>5302520.128990689</c:v>
                </c:pt>
                <c:pt idx="460">
                  <c:v>5301316.383023114</c:v>
                </c:pt>
                <c:pt idx="461">
                  <c:v>5302550.603588292</c:v>
                </c:pt>
                <c:pt idx="462">
                  <c:v>5301618.056886161</c:v>
                </c:pt>
                <c:pt idx="463">
                  <c:v>5301407.17371127</c:v>
                </c:pt>
                <c:pt idx="464">
                  <c:v>5301326.832733396</c:v>
                </c:pt>
                <c:pt idx="465">
                  <c:v>5300929.574788286</c:v>
                </c:pt>
                <c:pt idx="466">
                  <c:v>5301929.173247714</c:v>
                </c:pt>
                <c:pt idx="467">
                  <c:v>5301966.535002935</c:v>
                </c:pt>
                <c:pt idx="468">
                  <c:v>5302104.523757088</c:v>
                </c:pt>
                <c:pt idx="469">
                  <c:v>5301945.953410043</c:v>
                </c:pt>
                <c:pt idx="470">
                  <c:v>5302137.848288643</c:v>
                </c:pt>
                <c:pt idx="471">
                  <c:v>5302529.937814628</c:v>
                </c:pt>
                <c:pt idx="472">
                  <c:v>5301558.292432524</c:v>
                </c:pt>
                <c:pt idx="473">
                  <c:v>5301084.310412828</c:v>
                </c:pt>
                <c:pt idx="474">
                  <c:v>5301059.495498286</c:v>
                </c:pt>
                <c:pt idx="475">
                  <c:v>5301518.472878307</c:v>
                </c:pt>
                <c:pt idx="476">
                  <c:v>5300956.445600003</c:v>
                </c:pt>
                <c:pt idx="477">
                  <c:v>5301398.075130067</c:v>
                </c:pt>
                <c:pt idx="478">
                  <c:v>5301795.381873674</c:v>
                </c:pt>
                <c:pt idx="479">
                  <c:v>5301694.115211388</c:v>
                </c:pt>
                <c:pt idx="480">
                  <c:v>5301414.069601657</c:v>
                </c:pt>
                <c:pt idx="481">
                  <c:v>5301295.67962651</c:v>
                </c:pt>
                <c:pt idx="482">
                  <c:v>5301489.567899663</c:v>
                </c:pt>
                <c:pt idx="483">
                  <c:v>5301387.922970347</c:v>
                </c:pt>
                <c:pt idx="484">
                  <c:v>5300995.860265428</c:v>
                </c:pt>
                <c:pt idx="485">
                  <c:v>5300939.163718671</c:v>
                </c:pt>
                <c:pt idx="486">
                  <c:v>5300790.123689456</c:v>
                </c:pt>
                <c:pt idx="487">
                  <c:v>5300139.730440981</c:v>
                </c:pt>
                <c:pt idx="488">
                  <c:v>5300192.303025351</c:v>
                </c:pt>
                <c:pt idx="489">
                  <c:v>5299897.498436655</c:v>
                </c:pt>
                <c:pt idx="490">
                  <c:v>5299667.979739711</c:v>
                </c:pt>
                <c:pt idx="491">
                  <c:v>5299600.733770783</c:v>
                </c:pt>
                <c:pt idx="492">
                  <c:v>5298900.996901754</c:v>
                </c:pt>
                <c:pt idx="493">
                  <c:v>5299038.037269152</c:v>
                </c:pt>
                <c:pt idx="494">
                  <c:v>5298048.915141364</c:v>
                </c:pt>
                <c:pt idx="495">
                  <c:v>5298085.823546145</c:v>
                </c:pt>
                <c:pt idx="496">
                  <c:v>5298178.209446134</c:v>
                </c:pt>
                <c:pt idx="497">
                  <c:v>5298195.101496604</c:v>
                </c:pt>
                <c:pt idx="498">
                  <c:v>5298148.187319695</c:v>
                </c:pt>
                <c:pt idx="499">
                  <c:v>5298155.961880053</c:v>
                </c:pt>
                <c:pt idx="500">
                  <c:v>5298625.361299351</c:v>
                </c:pt>
                <c:pt idx="501">
                  <c:v>5298527.75190617</c:v>
                </c:pt>
                <c:pt idx="502">
                  <c:v>5298855.806010231</c:v>
                </c:pt>
                <c:pt idx="503">
                  <c:v>5298664.465288437</c:v>
                </c:pt>
                <c:pt idx="504">
                  <c:v>5298559.509717255</c:v>
                </c:pt>
                <c:pt idx="505">
                  <c:v>5298249.194590557</c:v>
                </c:pt>
                <c:pt idx="506">
                  <c:v>5298262.489208814</c:v>
                </c:pt>
                <c:pt idx="507">
                  <c:v>5298446.5511493</c:v>
                </c:pt>
                <c:pt idx="508">
                  <c:v>5298392.157455352</c:v>
                </c:pt>
                <c:pt idx="509">
                  <c:v>5298453.055453504</c:v>
                </c:pt>
                <c:pt idx="510">
                  <c:v>5298720.77897902</c:v>
                </c:pt>
                <c:pt idx="511">
                  <c:v>5298842.080954121</c:v>
                </c:pt>
                <c:pt idx="512">
                  <c:v>5298681.766366693</c:v>
                </c:pt>
                <c:pt idx="513">
                  <c:v>5298262.171656228</c:v>
                </c:pt>
                <c:pt idx="514">
                  <c:v>5299029.973189997</c:v>
                </c:pt>
                <c:pt idx="515">
                  <c:v>5299413.873660462</c:v>
                </c:pt>
                <c:pt idx="516">
                  <c:v>5298837.160886258</c:v>
                </c:pt>
                <c:pt idx="517">
                  <c:v>5298889.200806282</c:v>
                </c:pt>
                <c:pt idx="518">
                  <c:v>5298549.024516912</c:v>
                </c:pt>
                <c:pt idx="519">
                  <c:v>5298434.688820254</c:v>
                </c:pt>
                <c:pt idx="520">
                  <c:v>5298543.822132388</c:v>
                </c:pt>
                <c:pt idx="521">
                  <c:v>5298099.599169713</c:v>
                </c:pt>
                <c:pt idx="522">
                  <c:v>5298585.565244744</c:v>
                </c:pt>
                <c:pt idx="523">
                  <c:v>5298829.288007061</c:v>
                </c:pt>
                <c:pt idx="524">
                  <c:v>5298466.296738152</c:v>
                </c:pt>
                <c:pt idx="525">
                  <c:v>5299029.067348698</c:v>
                </c:pt>
                <c:pt idx="526">
                  <c:v>5298398.83126111</c:v>
                </c:pt>
                <c:pt idx="527">
                  <c:v>5298118.344751202</c:v>
                </c:pt>
                <c:pt idx="528">
                  <c:v>5298009.410714309</c:v>
                </c:pt>
                <c:pt idx="529">
                  <c:v>5298234.34951931</c:v>
                </c:pt>
                <c:pt idx="530">
                  <c:v>5298853.897951053</c:v>
                </c:pt>
                <c:pt idx="531">
                  <c:v>5298591.599898857</c:v>
                </c:pt>
                <c:pt idx="532">
                  <c:v>5298788.694653392</c:v>
                </c:pt>
                <c:pt idx="533">
                  <c:v>5298708.911863718</c:v>
                </c:pt>
                <c:pt idx="534">
                  <c:v>5298578.965104487</c:v>
                </c:pt>
                <c:pt idx="535">
                  <c:v>5298536.851559434</c:v>
                </c:pt>
                <c:pt idx="536">
                  <c:v>5298854.46483709</c:v>
                </c:pt>
                <c:pt idx="537">
                  <c:v>5298697.900792772</c:v>
                </c:pt>
                <c:pt idx="538">
                  <c:v>5298628.668834656</c:v>
                </c:pt>
                <c:pt idx="539">
                  <c:v>5298622.141424385</c:v>
                </c:pt>
                <c:pt idx="540">
                  <c:v>5298659.527201606</c:v>
                </c:pt>
                <c:pt idx="541">
                  <c:v>5299344.425179262</c:v>
                </c:pt>
                <c:pt idx="542">
                  <c:v>5299194.42988921</c:v>
                </c:pt>
                <c:pt idx="543">
                  <c:v>5299384.14615854</c:v>
                </c:pt>
                <c:pt idx="544">
                  <c:v>5299025.076455012</c:v>
                </c:pt>
                <c:pt idx="545">
                  <c:v>5299535.341700877</c:v>
                </c:pt>
                <c:pt idx="546">
                  <c:v>5299078.003237361</c:v>
                </c:pt>
                <c:pt idx="547">
                  <c:v>5299334.665804393</c:v>
                </c:pt>
                <c:pt idx="548">
                  <c:v>5299274.772123522</c:v>
                </c:pt>
                <c:pt idx="549">
                  <c:v>5299192.849397747</c:v>
                </c:pt>
                <c:pt idx="550">
                  <c:v>5299464.9371785</c:v>
                </c:pt>
                <c:pt idx="551">
                  <c:v>5298371.846833045</c:v>
                </c:pt>
                <c:pt idx="552">
                  <c:v>5299256.831052037</c:v>
                </c:pt>
                <c:pt idx="553">
                  <c:v>5298787.223461952</c:v>
                </c:pt>
                <c:pt idx="554">
                  <c:v>5298806.817393486</c:v>
                </c:pt>
                <c:pt idx="555">
                  <c:v>5298667.355296445</c:v>
                </c:pt>
                <c:pt idx="556">
                  <c:v>5298533.921078282</c:v>
                </c:pt>
                <c:pt idx="557">
                  <c:v>5298719.786688949</c:v>
                </c:pt>
                <c:pt idx="558">
                  <c:v>5298690.985991737</c:v>
                </c:pt>
                <c:pt idx="559">
                  <c:v>5298688.277996749</c:v>
                </c:pt>
                <c:pt idx="560">
                  <c:v>5299045.017147463</c:v>
                </c:pt>
                <c:pt idx="561">
                  <c:v>5298706.831526444</c:v>
                </c:pt>
                <c:pt idx="562">
                  <c:v>5298935.676329066</c:v>
                </c:pt>
                <c:pt idx="563">
                  <c:v>5298453.027421495</c:v>
                </c:pt>
                <c:pt idx="564">
                  <c:v>5298791.992119784</c:v>
                </c:pt>
                <c:pt idx="565">
                  <c:v>5297794.839163864</c:v>
                </c:pt>
                <c:pt idx="566">
                  <c:v>5297868.461063164</c:v>
                </c:pt>
                <c:pt idx="567">
                  <c:v>5297476.940002493</c:v>
                </c:pt>
                <c:pt idx="568">
                  <c:v>5297745.707624676</c:v>
                </c:pt>
                <c:pt idx="569">
                  <c:v>5298146.647605236</c:v>
                </c:pt>
                <c:pt idx="570">
                  <c:v>5297760.890870646</c:v>
                </c:pt>
                <c:pt idx="571">
                  <c:v>5297632.470967304</c:v>
                </c:pt>
                <c:pt idx="572">
                  <c:v>5297966.279915079</c:v>
                </c:pt>
                <c:pt idx="573">
                  <c:v>5297834.406205068</c:v>
                </c:pt>
                <c:pt idx="574">
                  <c:v>5297661.499191887</c:v>
                </c:pt>
                <c:pt idx="575">
                  <c:v>5297809.06236505</c:v>
                </c:pt>
                <c:pt idx="576">
                  <c:v>5297630.446378541</c:v>
                </c:pt>
                <c:pt idx="577">
                  <c:v>5297859.84685276</c:v>
                </c:pt>
                <c:pt idx="578">
                  <c:v>5298092.960092807</c:v>
                </c:pt>
                <c:pt idx="579">
                  <c:v>5297842.660430835</c:v>
                </c:pt>
                <c:pt idx="580">
                  <c:v>5297624.767214072</c:v>
                </c:pt>
                <c:pt idx="581">
                  <c:v>5297567.310153252</c:v>
                </c:pt>
                <c:pt idx="582">
                  <c:v>5297734.482966314</c:v>
                </c:pt>
                <c:pt idx="583">
                  <c:v>5297685.197407839</c:v>
                </c:pt>
                <c:pt idx="584">
                  <c:v>5297519.788778692</c:v>
                </c:pt>
                <c:pt idx="585">
                  <c:v>5297395.17322355</c:v>
                </c:pt>
                <c:pt idx="586">
                  <c:v>5297390.497378228</c:v>
                </c:pt>
                <c:pt idx="587">
                  <c:v>5297862.870456656</c:v>
                </c:pt>
                <c:pt idx="588">
                  <c:v>5297840.324156318</c:v>
                </c:pt>
                <c:pt idx="589">
                  <c:v>5297716.013110332</c:v>
                </c:pt>
                <c:pt idx="590">
                  <c:v>5297819.294079479</c:v>
                </c:pt>
                <c:pt idx="591">
                  <c:v>5297867.499803012</c:v>
                </c:pt>
                <c:pt idx="592">
                  <c:v>5297761.052383487</c:v>
                </c:pt>
                <c:pt idx="593">
                  <c:v>5297862.197780862</c:v>
                </c:pt>
                <c:pt idx="594">
                  <c:v>5298010.79254123</c:v>
                </c:pt>
                <c:pt idx="595">
                  <c:v>5298149.741831128</c:v>
                </c:pt>
                <c:pt idx="596">
                  <c:v>5297960.71561323</c:v>
                </c:pt>
                <c:pt idx="597">
                  <c:v>5298207.089387696</c:v>
                </c:pt>
                <c:pt idx="598">
                  <c:v>5298005.881865126</c:v>
                </c:pt>
                <c:pt idx="599">
                  <c:v>5298249.684016771</c:v>
                </c:pt>
                <c:pt idx="600">
                  <c:v>5298329.70112864</c:v>
                </c:pt>
                <c:pt idx="601">
                  <c:v>5298342.021874114</c:v>
                </c:pt>
                <c:pt idx="602">
                  <c:v>5298221.166315216</c:v>
                </c:pt>
                <c:pt idx="603">
                  <c:v>5298468.995833113</c:v>
                </c:pt>
                <c:pt idx="604">
                  <c:v>5298289.684706379</c:v>
                </c:pt>
                <c:pt idx="605">
                  <c:v>5298378.607812731</c:v>
                </c:pt>
                <c:pt idx="606">
                  <c:v>5298127.959150413</c:v>
                </c:pt>
                <c:pt idx="607">
                  <c:v>5297764.048194192</c:v>
                </c:pt>
                <c:pt idx="608">
                  <c:v>5298204.923374405</c:v>
                </c:pt>
                <c:pt idx="609">
                  <c:v>5298173.774169508</c:v>
                </c:pt>
                <c:pt idx="610">
                  <c:v>5298300.154999318</c:v>
                </c:pt>
                <c:pt idx="611">
                  <c:v>5298276.494182671</c:v>
                </c:pt>
                <c:pt idx="612">
                  <c:v>5298249.266276876</c:v>
                </c:pt>
                <c:pt idx="613">
                  <c:v>5298248.815884608</c:v>
                </c:pt>
                <c:pt idx="614">
                  <c:v>5298226.955504212</c:v>
                </c:pt>
                <c:pt idx="615">
                  <c:v>5298204.484118394</c:v>
                </c:pt>
                <c:pt idx="616">
                  <c:v>5298131.143212485</c:v>
                </c:pt>
                <c:pt idx="617">
                  <c:v>5298293.073642557</c:v>
                </c:pt>
                <c:pt idx="618">
                  <c:v>5298139.842029817</c:v>
                </c:pt>
                <c:pt idx="619">
                  <c:v>5298189.681845819</c:v>
                </c:pt>
                <c:pt idx="620">
                  <c:v>5298207.824341283</c:v>
                </c:pt>
                <c:pt idx="621">
                  <c:v>5298152.594002578</c:v>
                </c:pt>
                <c:pt idx="622">
                  <c:v>5298204.450567887</c:v>
                </c:pt>
                <c:pt idx="623">
                  <c:v>5298037.104911678</c:v>
                </c:pt>
                <c:pt idx="624">
                  <c:v>5298068.533815998</c:v>
                </c:pt>
                <c:pt idx="625">
                  <c:v>5298069.937655893</c:v>
                </c:pt>
                <c:pt idx="626">
                  <c:v>5298099.842331978</c:v>
                </c:pt>
                <c:pt idx="627">
                  <c:v>5298051.539792601</c:v>
                </c:pt>
                <c:pt idx="628">
                  <c:v>5297984.109590539</c:v>
                </c:pt>
                <c:pt idx="629">
                  <c:v>5297970.920443589</c:v>
                </c:pt>
                <c:pt idx="630">
                  <c:v>5298041.742870904</c:v>
                </c:pt>
                <c:pt idx="631">
                  <c:v>5297916.084768661</c:v>
                </c:pt>
                <c:pt idx="632">
                  <c:v>5298023.765675258</c:v>
                </c:pt>
                <c:pt idx="633">
                  <c:v>5297987.703366042</c:v>
                </c:pt>
                <c:pt idx="634">
                  <c:v>5297996.822597235</c:v>
                </c:pt>
                <c:pt idx="635">
                  <c:v>5298057.433223181</c:v>
                </c:pt>
                <c:pt idx="636">
                  <c:v>5298042.021313694</c:v>
                </c:pt>
                <c:pt idx="637">
                  <c:v>5297801.119145542</c:v>
                </c:pt>
                <c:pt idx="638">
                  <c:v>5297986.781767236</c:v>
                </c:pt>
                <c:pt idx="639">
                  <c:v>5297925.344971561</c:v>
                </c:pt>
                <c:pt idx="640">
                  <c:v>5297954.22236056</c:v>
                </c:pt>
                <c:pt idx="641">
                  <c:v>5297999.57672426</c:v>
                </c:pt>
                <c:pt idx="642">
                  <c:v>5298055.14304629</c:v>
                </c:pt>
                <c:pt idx="643">
                  <c:v>5297988.634755792</c:v>
                </c:pt>
                <c:pt idx="644">
                  <c:v>5298016.530258756</c:v>
                </c:pt>
                <c:pt idx="645">
                  <c:v>5298002.407535088</c:v>
                </c:pt>
                <c:pt idx="646">
                  <c:v>5297967.473662661</c:v>
                </c:pt>
                <c:pt idx="647">
                  <c:v>5297951.690170391</c:v>
                </c:pt>
                <c:pt idx="648">
                  <c:v>5297878.028999444</c:v>
                </c:pt>
                <c:pt idx="649">
                  <c:v>5297929.189201379</c:v>
                </c:pt>
                <c:pt idx="650">
                  <c:v>5297896.255427347</c:v>
                </c:pt>
                <c:pt idx="651">
                  <c:v>5297863.889744333</c:v>
                </c:pt>
                <c:pt idx="652">
                  <c:v>5297867.311395088</c:v>
                </c:pt>
                <c:pt idx="653">
                  <c:v>5297897.3426676</c:v>
                </c:pt>
                <c:pt idx="654">
                  <c:v>5297863.923533285</c:v>
                </c:pt>
                <c:pt idx="655">
                  <c:v>5297838.797345957</c:v>
                </c:pt>
                <c:pt idx="656">
                  <c:v>5297904.262538444</c:v>
                </c:pt>
                <c:pt idx="657">
                  <c:v>5297896.848869399</c:v>
                </c:pt>
                <c:pt idx="658">
                  <c:v>5297858.611589615</c:v>
                </c:pt>
                <c:pt idx="659">
                  <c:v>5297829.763477433</c:v>
                </c:pt>
                <c:pt idx="660">
                  <c:v>5297865.936665676</c:v>
                </c:pt>
                <c:pt idx="661">
                  <c:v>5297856.109462854</c:v>
                </c:pt>
                <c:pt idx="662">
                  <c:v>5297835.745437805</c:v>
                </c:pt>
                <c:pt idx="663">
                  <c:v>5297824.170742713</c:v>
                </c:pt>
                <c:pt idx="664">
                  <c:v>5297852.339351024</c:v>
                </c:pt>
                <c:pt idx="665">
                  <c:v>5297869.38704973</c:v>
                </c:pt>
                <c:pt idx="666">
                  <c:v>5297862.669435693</c:v>
                </c:pt>
                <c:pt idx="667">
                  <c:v>5297957.836203918</c:v>
                </c:pt>
                <c:pt idx="668">
                  <c:v>5297836.52369169</c:v>
                </c:pt>
                <c:pt idx="669">
                  <c:v>5297844.989692561</c:v>
                </c:pt>
                <c:pt idx="670">
                  <c:v>5297850.367558827</c:v>
                </c:pt>
                <c:pt idx="671">
                  <c:v>5297821.146230939</c:v>
                </c:pt>
                <c:pt idx="672">
                  <c:v>5297787.857033831</c:v>
                </c:pt>
                <c:pt idx="673">
                  <c:v>5297830.006394645</c:v>
                </c:pt>
                <c:pt idx="674">
                  <c:v>5297814.278006184</c:v>
                </c:pt>
                <c:pt idx="675">
                  <c:v>5297803.487829856</c:v>
                </c:pt>
                <c:pt idx="676">
                  <c:v>5297852.969035293</c:v>
                </c:pt>
                <c:pt idx="677">
                  <c:v>5297818.794550636</c:v>
                </c:pt>
                <c:pt idx="678">
                  <c:v>5297823.165618083</c:v>
                </c:pt>
                <c:pt idx="679">
                  <c:v>5297844.573833504</c:v>
                </c:pt>
                <c:pt idx="680">
                  <c:v>5297855.562698609</c:v>
                </c:pt>
                <c:pt idx="681">
                  <c:v>5297879.806493752</c:v>
                </c:pt>
                <c:pt idx="682">
                  <c:v>5297875.451162365</c:v>
                </c:pt>
                <c:pt idx="683">
                  <c:v>5297885.036364886</c:v>
                </c:pt>
                <c:pt idx="684">
                  <c:v>5297925.106129434</c:v>
                </c:pt>
                <c:pt idx="685">
                  <c:v>5297972.033058669</c:v>
                </c:pt>
                <c:pt idx="686">
                  <c:v>5297922.354493858</c:v>
                </c:pt>
                <c:pt idx="687">
                  <c:v>5297888.447532561</c:v>
                </c:pt>
                <c:pt idx="688">
                  <c:v>5297911.659578882</c:v>
                </c:pt>
                <c:pt idx="689">
                  <c:v>5297789.647281627</c:v>
                </c:pt>
                <c:pt idx="690">
                  <c:v>5297790.42419016</c:v>
                </c:pt>
                <c:pt idx="691">
                  <c:v>5297819.212261953</c:v>
                </c:pt>
                <c:pt idx="692">
                  <c:v>5297782.079816283</c:v>
                </c:pt>
                <c:pt idx="693">
                  <c:v>5297750.24001825</c:v>
                </c:pt>
                <c:pt idx="694">
                  <c:v>5297718.884266395</c:v>
                </c:pt>
                <c:pt idx="695">
                  <c:v>5297771.448126386</c:v>
                </c:pt>
                <c:pt idx="696">
                  <c:v>5297749.346264039</c:v>
                </c:pt>
                <c:pt idx="697">
                  <c:v>5297749.283890693</c:v>
                </c:pt>
                <c:pt idx="698">
                  <c:v>5297762.719443595</c:v>
                </c:pt>
                <c:pt idx="699">
                  <c:v>5297727.922113245</c:v>
                </c:pt>
                <c:pt idx="700">
                  <c:v>5297717.213946598</c:v>
                </c:pt>
                <c:pt idx="701">
                  <c:v>5297777.842638155</c:v>
                </c:pt>
                <c:pt idx="702">
                  <c:v>5297793.172664707</c:v>
                </c:pt>
                <c:pt idx="703">
                  <c:v>5297679.489331627</c:v>
                </c:pt>
                <c:pt idx="704">
                  <c:v>5297772.841741294</c:v>
                </c:pt>
                <c:pt idx="705">
                  <c:v>5297815.827180281</c:v>
                </c:pt>
                <c:pt idx="706">
                  <c:v>5297764.112265369</c:v>
                </c:pt>
                <c:pt idx="707">
                  <c:v>5297812.723653149</c:v>
                </c:pt>
                <c:pt idx="708">
                  <c:v>5297760.451084977</c:v>
                </c:pt>
                <c:pt idx="709">
                  <c:v>5297776.591028739</c:v>
                </c:pt>
                <c:pt idx="710">
                  <c:v>5297779.707009469</c:v>
                </c:pt>
                <c:pt idx="711">
                  <c:v>5297894.265738485</c:v>
                </c:pt>
                <c:pt idx="712">
                  <c:v>5297802.033742948</c:v>
                </c:pt>
                <c:pt idx="713">
                  <c:v>5297751.090692985</c:v>
                </c:pt>
                <c:pt idx="714">
                  <c:v>5297746.702255378</c:v>
                </c:pt>
                <c:pt idx="715">
                  <c:v>5297773.554033835</c:v>
                </c:pt>
                <c:pt idx="716">
                  <c:v>5297773.253938115</c:v>
                </c:pt>
                <c:pt idx="717">
                  <c:v>5297788.937256812</c:v>
                </c:pt>
                <c:pt idx="718">
                  <c:v>5297764.298239732</c:v>
                </c:pt>
                <c:pt idx="719">
                  <c:v>5297743.454767287</c:v>
                </c:pt>
                <c:pt idx="720">
                  <c:v>5297747.089070301</c:v>
                </c:pt>
                <c:pt idx="721">
                  <c:v>5297739.423320265</c:v>
                </c:pt>
                <c:pt idx="722">
                  <c:v>5297712.587925078</c:v>
                </c:pt>
                <c:pt idx="723">
                  <c:v>5297766.530625222</c:v>
                </c:pt>
                <c:pt idx="724">
                  <c:v>5297759.850047931</c:v>
                </c:pt>
                <c:pt idx="725">
                  <c:v>5297794.439264063</c:v>
                </c:pt>
                <c:pt idx="726">
                  <c:v>5297788.371733777</c:v>
                </c:pt>
                <c:pt idx="727">
                  <c:v>5297801.965180171</c:v>
                </c:pt>
                <c:pt idx="728">
                  <c:v>5297800.691607093</c:v>
                </c:pt>
                <c:pt idx="729">
                  <c:v>5297811.417142114</c:v>
                </c:pt>
                <c:pt idx="730">
                  <c:v>5297818.140031886</c:v>
                </c:pt>
                <c:pt idx="731">
                  <c:v>5297817.842222459</c:v>
                </c:pt>
                <c:pt idx="732">
                  <c:v>5297800.449405272</c:v>
                </c:pt>
                <c:pt idx="733">
                  <c:v>5297841.448068904</c:v>
                </c:pt>
                <c:pt idx="734">
                  <c:v>5297831.525711533</c:v>
                </c:pt>
                <c:pt idx="735">
                  <c:v>5297841.55521854</c:v>
                </c:pt>
                <c:pt idx="736">
                  <c:v>5297825.550263234</c:v>
                </c:pt>
                <c:pt idx="737">
                  <c:v>5297834.401230672</c:v>
                </c:pt>
                <c:pt idx="738">
                  <c:v>5297842.220447767</c:v>
                </c:pt>
                <c:pt idx="739">
                  <c:v>5297865.430222965</c:v>
                </c:pt>
                <c:pt idx="740">
                  <c:v>5297867.475594126</c:v>
                </c:pt>
                <c:pt idx="741">
                  <c:v>5297837.115211667</c:v>
                </c:pt>
                <c:pt idx="742">
                  <c:v>5297850.667991102</c:v>
                </c:pt>
                <c:pt idx="743">
                  <c:v>5297812.246009182</c:v>
                </c:pt>
                <c:pt idx="744">
                  <c:v>5297844.571787375</c:v>
                </c:pt>
                <c:pt idx="745">
                  <c:v>5297847.855628963</c:v>
                </c:pt>
                <c:pt idx="746">
                  <c:v>5297840.57085009</c:v>
                </c:pt>
                <c:pt idx="747">
                  <c:v>5297829.85395659</c:v>
                </c:pt>
                <c:pt idx="748">
                  <c:v>5297850.504587257</c:v>
                </c:pt>
                <c:pt idx="749">
                  <c:v>5297850.066441515</c:v>
                </c:pt>
                <c:pt idx="750">
                  <c:v>5297860.129646167</c:v>
                </c:pt>
                <c:pt idx="751">
                  <c:v>5297859.799296667</c:v>
                </c:pt>
                <c:pt idx="752">
                  <c:v>5297851.267210676</c:v>
                </c:pt>
                <c:pt idx="753">
                  <c:v>5297851.406588465</c:v>
                </c:pt>
                <c:pt idx="754">
                  <c:v>5297841.650696026</c:v>
                </c:pt>
                <c:pt idx="755">
                  <c:v>5297838.877514811</c:v>
                </c:pt>
                <c:pt idx="756">
                  <c:v>5297833.672341564</c:v>
                </c:pt>
                <c:pt idx="757">
                  <c:v>5297819.784815177</c:v>
                </c:pt>
                <c:pt idx="758">
                  <c:v>5297793.596778113</c:v>
                </c:pt>
                <c:pt idx="759">
                  <c:v>5297814.896377207</c:v>
                </c:pt>
                <c:pt idx="760">
                  <c:v>5297817.890159669</c:v>
                </c:pt>
                <c:pt idx="761">
                  <c:v>5297827.915889056</c:v>
                </c:pt>
                <c:pt idx="762">
                  <c:v>5297836.391273911</c:v>
                </c:pt>
                <c:pt idx="763">
                  <c:v>5297824.702045975</c:v>
                </c:pt>
                <c:pt idx="764">
                  <c:v>5297812.411195248</c:v>
                </c:pt>
                <c:pt idx="765">
                  <c:v>5297809.237248103</c:v>
                </c:pt>
                <c:pt idx="766">
                  <c:v>5297807.560068242</c:v>
                </c:pt>
                <c:pt idx="767">
                  <c:v>5297793.831456634</c:v>
                </c:pt>
                <c:pt idx="768">
                  <c:v>5297797.270229322</c:v>
                </c:pt>
                <c:pt idx="769">
                  <c:v>5297799.546404957</c:v>
                </c:pt>
                <c:pt idx="770">
                  <c:v>5297794.226509807</c:v>
                </c:pt>
                <c:pt idx="771">
                  <c:v>5297783.579448767</c:v>
                </c:pt>
                <c:pt idx="772">
                  <c:v>5297796.297283846</c:v>
                </c:pt>
                <c:pt idx="773">
                  <c:v>5297798.099174307</c:v>
                </c:pt>
                <c:pt idx="774">
                  <c:v>5297797.358043335</c:v>
                </c:pt>
                <c:pt idx="775">
                  <c:v>5297788.852122683</c:v>
                </c:pt>
                <c:pt idx="776">
                  <c:v>5297810.412846945</c:v>
                </c:pt>
                <c:pt idx="777">
                  <c:v>5297791.333625862</c:v>
                </c:pt>
                <c:pt idx="778">
                  <c:v>5297800.444280533</c:v>
                </c:pt>
                <c:pt idx="779">
                  <c:v>5297778.475137535</c:v>
                </c:pt>
                <c:pt idx="780">
                  <c:v>5297770.209146722</c:v>
                </c:pt>
                <c:pt idx="781">
                  <c:v>5297775.306388883</c:v>
                </c:pt>
                <c:pt idx="782">
                  <c:v>5297774.868956126</c:v>
                </c:pt>
                <c:pt idx="783">
                  <c:v>5297785.775358161</c:v>
                </c:pt>
                <c:pt idx="784">
                  <c:v>5297783.683338768</c:v>
                </c:pt>
                <c:pt idx="785">
                  <c:v>5297791.209601666</c:v>
                </c:pt>
                <c:pt idx="786">
                  <c:v>5297785.34531804</c:v>
                </c:pt>
                <c:pt idx="787">
                  <c:v>5297781.561524945</c:v>
                </c:pt>
                <c:pt idx="788">
                  <c:v>5297774.893836651</c:v>
                </c:pt>
                <c:pt idx="789">
                  <c:v>5297812.284525825</c:v>
                </c:pt>
                <c:pt idx="790">
                  <c:v>5297786.727509468</c:v>
                </c:pt>
                <c:pt idx="791">
                  <c:v>5297786.09264337</c:v>
                </c:pt>
                <c:pt idx="792">
                  <c:v>5297784.502875254</c:v>
                </c:pt>
                <c:pt idx="793">
                  <c:v>5297775.519072731</c:v>
                </c:pt>
                <c:pt idx="794">
                  <c:v>5297773.451702231</c:v>
                </c:pt>
                <c:pt idx="795">
                  <c:v>5297778.682759467</c:v>
                </c:pt>
                <c:pt idx="796">
                  <c:v>5297784.295738413</c:v>
                </c:pt>
                <c:pt idx="797">
                  <c:v>5297780.102854362</c:v>
                </c:pt>
                <c:pt idx="798">
                  <c:v>5297773.351968169</c:v>
                </c:pt>
                <c:pt idx="799">
                  <c:v>5297770.282469761</c:v>
                </c:pt>
                <c:pt idx="800">
                  <c:v>5297772.177756329</c:v>
                </c:pt>
                <c:pt idx="801">
                  <c:v>5297758.387393661</c:v>
                </c:pt>
                <c:pt idx="802">
                  <c:v>5297770.468071307</c:v>
                </c:pt>
                <c:pt idx="803">
                  <c:v>5297771.482969975</c:v>
                </c:pt>
                <c:pt idx="804">
                  <c:v>5297764.650649073</c:v>
                </c:pt>
                <c:pt idx="805">
                  <c:v>5297797.590579861</c:v>
                </c:pt>
                <c:pt idx="806">
                  <c:v>5297798.95149628</c:v>
                </c:pt>
                <c:pt idx="807">
                  <c:v>5297813.087409851</c:v>
                </c:pt>
                <c:pt idx="808">
                  <c:v>5297794.027613414</c:v>
                </c:pt>
                <c:pt idx="809">
                  <c:v>5297783.191611407</c:v>
                </c:pt>
                <c:pt idx="810">
                  <c:v>5297795.685137642</c:v>
                </c:pt>
                <c:pt idx="811">
                  <c:v>5297795.279069233</c:v>
                </c:pt>
                <c:pt idx="812">
                  <c:v>5297792.397052485</c:v>
                </c:pt>
                <c:pt idx="813">
                  <c:v>5297792.396969232</c:v>
                </c:pt>
                <c:pt idx="814">
                  <c:v>5297797.762364901</c:v>
                </c:pt>
                <c:pt idx="815">
                  <c:v>5297802.164198486</c:v>
                </c:pt>
                <c:pt idx="816">
                  <c:v>5297805.209260408</c:v>
                </c:pt>
                <c:pt idx="817">
                  <c:v>5297804.333226761</c:v>
                </c:pt>
                <c:pt idx="818">
                  <c:v>5297803.258748956</c:v>
                </c:pt>
                <c:pt idx="819">
                  <c:v>5297808.097672615</c:v>
                </c:pt>
                <c:pt idx="820">
                  <c:v>5297804.844882892</c:v>
                </c:pt>
                <c:pt idx="821">
                  <c:v>5297802.6465105</c:v>
                </c:pt>
                <c:pt idx="822">
                  <c:v>5297791.711029838</c:v>
                </c:pt>
                <c:pt idx="823">
                  <c:v>5297808.621541901</c:v>
                </c:pt>
                <c:pt idx="824">
                  <c:v>5297804.424096502</c:v>
                </c:pt>
                <c:pt idx="825">
                  <c:v>5297802.344034431</c:v>
                </c:pt>
                <c:pt idx="826">
                  <c:v>5297795.828310228</c:v>
                </c:pt>
                <c:pt idx="827">
                  <c:v>5297794.542513214</c:v>
                </c:pt>
                <c:pt idx="828">
                  <c:v>5297796.908747846</c:v>
                </c:pt>
                <c:pt idx="829">
                  <c:v>5297796.681695368</c:v>
                </c:pt>
                <c:pt idx="830">
                  <c:v>5297796.611741128</c:v>
                </c:pt>
                <c:pt idx="831">
                  <c:v>5297796.477921299</c:v>
                </c:pt>
                <c:pt idx="832">
                  <c:v>5297788.082185283</c:v>
                </c:pt>
                <c:pt idx="833">
                  <c:v>5297787.522512267</c:v>
                </c:pt>
                <c:pt idx="834">
                  <c:v>5297777.581862122</c:v>
                </c:pt>
                <c:pt idx="835">
                  <c:v>5297788.980324469</c:v>
                </c:pt>
                <c:pt idx="836">
                  <c:v>5297784.950607086</c:v>
                </c:pt>
                <c:pt idx="837">
                  <c:v>5297790.930863046</c:v>
                </c:pt>
                <c:pt idx="838">
                  <c:v>5297778.355040539</c:v>
                </c:pt>
                <c:pt idx="839">
                  <c:v>5297781.934955722</c:v>
                </c:pt>
                <c:pt idx="840">
                  <c:v>5297789.52447072</c:v>
                </c:pt>
                <c:pt idx="841">
                  <c:v>5297783.391819912</c:v>
                </c:pt>
                <c:pt idx="842">
                  <c:v>5297781.931665626</c:v>
                </c:pt>
                <c:pt idx="843">
                  <c:v>5297781.912547919</c:v>
                </c:pt>
                <c:pt idx="844">
                  <c:v>5297778.478846071</c:v>
                </c:pt>
                <c:pt idx="845">
                  <c:v>5297784.57268668</c:v>
                </c:pt>
                <c:pt idx="846">
                  <c:v>5297788.073364624</c:v>
                </c:pt>
                <c:pt idx="847">
                  <c:v>5297783.725077301</c:v>
                </c:pt>
                <c:pt idx="848">
                  <c:v>5297779.943389758</c:v>
                </c:pt>
                <c:pt idx="849">
                  <c:v>5297782.647274027</c:v>
                </c:pt>
                <c:pt idx="850">
                  <c:v>5297782.720483342</c:v>
                </c:pt>
                <c:pt idx="851">
                  <c:v>5297780.863437262</c:v>
                </c:pt>
                <c:pt idx="852">
                  <c:v>5297777.619925293</c:v>
                </c:pt>
                <c:pt idx="853">
                  <c:v>5297778.960975452</c:v>
                </c:pt>
                <c:pt idx="854">
                  <c:v>5297780.213673384</c:v>
                </c:pt>
                <c:pt idx="855">
                  <c:v>5297781.373655471</c:v>
                </c:pt>
                <c:pt idx="856">
                  <c:v>5297779.242814548</c:v>
                </c:pt>
                <c:pt idx="857">
                  <c:v>5297779.346594006</c:v>
                </c:pt>
                <c:pt idx="858">
                  <c:v>5297779.459004677</c:v>
                </c:pt>
                <c:pt idx="859">
                  <c:v>5297777.969534543</c:v>
                </c:pt>
                <c:pt idx="860">
                  <c:v>5297775.711644648</c:v>
                </c:pt>
                <c:pt idx="861">
                  <c:v>5297774.7756026</c:v>
                </c:pt>
                <c:pt idx="862">
                  <c:v>5297780.66694689</c:v>
                </c:pt>
                <c:pt idx="863">
                  <c:v>5297779.608507657</c:v>
                </c:pt>
                <c:pt idx="864">
                  <c:v>5297781.396301685</c:v>
                </c:pt>
                <c:pt idx="865">
                  <c:v>5297779.972652156</c:v>
                </c:pt>
                <c:pt idx="866">
                  <c:v>5297780.08649534</c:v>
                </c:pt>
                <c:pt idx="867">
                  <c:v>5297780.888431462</c:v>
                </c:pt>
                <c:pt idx="868">
                  <c:v>5297780.56509465</c:v>
                </c:pt>
                <c:pt idx="869">
                  <c:v>5297782.832952513</c:v>
                </c:pt>
                <c:pt idx="870">
                  <c:v>5297781.779822594</c:v>
                </c:pt>
                <c:pt idx="871">
                  <c:v>5297777.405806351</c:v>
                </c:pt>
                <c:pt idx="872">
                  <c:v>5297780.620202246</c:v>
                </c:pt>
                <c:pt idx="873">
                  <c:v>5297779.644120643</c:v>
                </c:pt>
                <c:pt idx="874">
                  <c:v>5297782.91293351</c:v>
                </c:pt>
                <c:pt idx="875">
                  <c:v>5297780.095271289</c:v>
                </c:pt>
                <c:pt idx="876">
                  <c:v>5297779.157719223</c:v>
                </c:pt>
                <c:pt idx="877">
                  <c:v>5297779.778970052</c:v>
                </c:pt>
                <c:pt idx="878">
                  <c:v>5297781.288981912</c:v>
                </c:pt>
                <c:pt idx="879">
                  <c:v>5297775.547284056</c:v>
                </c:pt>
                <c:pt idx="880">
                  <c:v>5297776.549544213</c:v>
                </c:pt>
                <c:pt idx="881">
                  <c:v>5297774.863872706</c:v>
                </c:pt>
                <c:pt idx="882">
                  <c:v>5297778.431747617</c:v>
                </c:pt>
                <c:pt idx="883">
                  <c:v>5297772.923425823</c:v>
                </c:pt>
                <c:pt idx="884">
                  <c:v>5297775.24629597</c:v>
                </c:pt>
                <c:pt idx="885">
                  <c:v>5297777.822882351</c:v>
                </c:pt>
                <c:pt idx="886">
                  <c:v>5297775.24512351</c:v>
                </c:pt>
                <c:pt idx="887">
                  <c:v>5297772.313014848</c:v>
                </c:pt>
                <c:pt idx="888">
                  <c:v>5297773.025469301</c:v>
                </c:pt>
                <c:pt idx="889">
                  <c:v>5297770.285905901</c:v>
                </c:pt>
                <c:pt idx="890">
                  <c:v>5297770.686725038</c:v>
                </c:pt>
                <c:pt idx="891">
                  <c:v>5297769.085212191</c:v>
                </c:pt>
                <c:pt idx="892">
                  <c:v>5297770.550794252</c:v>
                </c:pt>
                <c:pt idx="893">
                  <c:v>5297769.198840619</c:v>
                </c:pt>
                <c:pt idx="894">
                  <c:v>5297770.139487847</c:v>
                </c:pt>
                <c:pt idx="895">
                  <c:v>5297769.560415382</c:v>
                </c:pt>
                <c:pt idx="896">
                  <c:v>5297771.308755469</c:v>
                </c:pt>
                <c:pt idx="897">
                  <c:v>5297770.302742942</c:v>
                </c:pt>
                <c:pt idx="898">
                  <c:v>5297770.71378205</c:v>
                </c:pt>
                <c:pt idx="899">
                  <c:v>5297769.986453555</c:v>
                </c:pt>
                <c:pt idx="900">
                  <c:v>5297769.314031309</c:v>
                </c:pt>
                <c:pt idx="901">
                  <c:v>5297767.974398351</c:v>
                </c:pt>
                <c:pt idx="902">
                  <c:v>5297767.65709383</c:v>
                </c:pt>
                <c:pt idx="903">
                  <c:v>5297766.732990877</c:v>
                </c:pt>
                <c:pt idx="904">
                  <c:v>5297766.716874127</c:v>
                </c:pt>
                <c:pt idx="905">
                  <c:v>5297770.382873352</c:v>
                </c:pt>
                <c:pt idx="906">
                  <c:v>5297770.320451738</c:v>
                </c:pt>
                <c:pt idx="907">
                  <c:v>5297771.429931193</c:v>
                </c:pt>
                <c:pt idx="908">
                  <c:v>5297772.475364448</c:v>
                </c:pt>
                <c:pt idx="909">
                  <c:v>5297772.429747483</c:v>
                </c:pt>
                <c:pt idx="910">
                  <c:v>5297772.893328884</c:v>
                </c:pt>
                <c:pt idx="911">
                  <c:v>5297772.351351698</c:v>
                </c:pt>
                <c:pt idx="912">
                  <c:v>5297772.764813617</c:v>
                </c:pt>
                <c:pt idx="913">
                  <c:v>5297772.608964278</c:v>
                </c:pt>
                <c:pt idx="914">
                  <c:v>5297774.459380049</c:v>
                </c:pt>
                <c:pt idx="915">
                  <c:v>5297773.131052385</c:v>
                </c:pt>
                <c:pt idx="916">
                  <c:v>5297775.164415425</c:v>
                </c:pt>
                <c:pt idx="917">
                  <c:v>5297773.108258527</c:v>
                </c:pt>
                <c:pt idx="918">
                  <c:v>5297772.661017054</c:v>
                </c:pt>
                <c:pt idx="919">
                  <c:v>5297773.108537516</c:v>
                </c:pt>
                <c:pt idx="920">
                  <c:v>5297771.058352395</c:v>
                </c:pt>
                <c:pt idx="921">
                  <c:v>5297771.711334902</c:v>
                </c:pt>
                <c:pt idx="922">
                  <c:v>5297773.458665825</c:v>
                </c:pt>
                <c:pt idx="923">
                  <c:v>5297773.944115726</c:v>
                </c:pt>
                <c:pt idx="924">
                  <c:v>5297772.298254959</c:v>
                </c:pt>
                <c:pt idx="925">
                  <c:v>5297771.587625283</c:v>
                </c:pt>
                <c:pt idx="926">
                  <c:v>5297773.69350927</c:v>
                </c:pt>
                <c:pt idx="927">
                  <c:v>5297773.210290723</c:v>
                </c:pt>
                <c:pt idx="928">
                  <c:v>5297772.875605324</c:v>
                </c:pt>
                <c:pt idx="929">
                  <c:v>5297772.683565184</c:v>
                </c:pt>
                <c:pt idx="930">
                  <c:v>5297771.584903949</c:v>
                </c:pt>
                <c:pt idx="931">
                  <c:v>5297772.718541158</c:v>
                </c:pt>
                <c:pt idx="932">
                  <c:v>5297771.806589365</c:v>
                </c:pt>
                <c:pt idx="933">
                  <c:v>5297771.868458254</c:v>
                </c:pt>
                <c:pt idx="934">
                  <c:v>5297771.690293438</c:v>
                </c:pt>
                <c:pt idx="935">
                  <c:v>5297772.367286455</c:v>
                </c:pt>
                <c:pt idx="936">
                  <c:v>5297771.842909588</c:v>
                </c:pt>
                <c:pt idx="937">
                  <c:v>5297772.904041827</c:v>
                </c:pt>
                <c:pt idx="938">
                  <c:v>5297773.189072696</c:v>
                </c:pt>
                <c:pt idx="939">
                  <c:v>5297773.874608638</c:v>
                </c:pt>
                <c:pt idx="940">
                  <c:v>5297772.509874033</c:v>
                </c:pt>
                <c:pt idx="941">
                  <c:v>5297772.050640136</c:v>
                </c:pt>
                <c:pt idx="942">
                  <c:v>5297772.880822496</c:v>
                </c:pt>
                <c:pt idx="943">
                  <c:v>5297772.701527203</c:v>
                </c:pt>
                <c:pt idx="944">
                  <c:v>5297772.678258861</c:v>
                </c:pt>
                <c:pt idx="945">
                  <c:v>5297773.038467559</c:v>
                </c:pt>
                <c:pt idx="946">
                  <c:v>5297773.380621985</c:v>
                </c:pt>
                <c:pt idx="947">
                  <c:v>5297773.926986118</c:v>
                </c:pt>
                <c:pt idx="948">
                  <c:v>5297773.218715227</c:v>
                </c:pt>
                <c:pt idx="949">
                  <c:v>5297773.04460971</c:v>
                </c:pt>
                <c:pt idx="950">
                  <c:v>5297773.445135416</c:v>
                </c:pt>
                <c:pt idx="951">
                  <c:v>5297773.612702521</c:v>
                </c:pt>
                <c:pt idx="952">
                  <c:v>5297774.108872845</c:v>
                </c:pt>
                <c:pt idx="953">
                  <c:v>5297773.545075992</c:v>
                </c:pt>
                <c:pt idx="954">
                  <c:v>5297772.330562393</c:v>
                </c:pt>
                <c:pt idx="955">
                  <c:v>5297773.113340203</c:v>
                </c:pt>
                <c:pt idx="956">
                  <c:v>5297773.83371643</c:v>
                </c:pt>
                <c:pt idx="957">
                  <c:v>5297772.940959741</c:v>
                </c:pt>
                <c:pt idx="958">
                  <c:v>5297773.808531145</c:v>
                </c:pt>
                <c:pt idx="959">
                  <c:v>5297774.846227039</c:v>
                </c:pt>
                <c:pt idx="960">
                  <c:v>5297774.190422405</c:v>
                </c:pt>
                <c:pt idx="961">
                  <c:v>5297772.866230575</c:v>
                </c:pt>
                <c:pt idx="962">
                  <c:v>5297773.666516717</c:v>
                </c:pt>
                <c:pt idx="963">
                  <c:v>5297773.317950635</c:v>
                </c:pt>
                <c:pt idx="964">
                  <c:v>5297774.419986726</c:v>
                </c:pt>
                <c:pt idx="965">
                  <c:v>5297773.407799236</c:v>
                </c:pt>
                <c:pt idx="966">
                  <c:v>5297773.584575189</c:v>
                </c:pt>
                <c:pt idx="967">
                  <c:v>5297773.199587387</c:v>
                </c:pt>
                <c:pt idx="968">
                  <c:v>5297772.935597489</c:v>
                </c:pt>
                <c:pt idx="969">
                  <c:v>5297772.232966523</c:v>
                </c:pt>
                <c:pt idx="970">
                  <c:v>5297772.975064648</c:v>
                </c:pt>
                <c:pt idx="971">
                  <c:v>5297773.540420304</c:v>
                </c:pt>
                <c:pt idx="972">
                  <c:v>5297772.596321779</c:v>
                </c:pt>
                <c:pt idx="973">
                  <c:v>5297773.105460953</c:v>
                </c:pt>
                <c:pt idx="974">
                  <c:v>5297772.273792945</c:v>
                </c:pt>
                <c:pt idx="975">
                  <c:v>5297772.50563168</c:v>
                </c:pt>
                <c:pt idx="976">
                  <c:v>5297772.22260169</c:v>
                </c:pt>
                <c:pt idx="977">
                  <c:v>5297772.923394162</c:v>
                </c:pt>
                <c:pt idx="978">
                  <c:v>5297772.132251443</c:v>
                </c:pt>
                <c:pt idx="979">
                  <c:v>5297772.835985156</c:v>
                </c:pt>
                <c:pt idx="980">
                  <c:v>5297772.436554183</c:v>
                </c:pt>
                <c:pt idx="981">
                  <c:v>5297772.653086523</c:v>
                </c:pt>
                <c:pt idx="982">
                  <c:v>5297772.423031107</c:v>
                </c:pt>
                <c:pt idx="983">
                  <c:v>5297772.521032203</c:v>
                </c:pt>
                <c:pt idx="984">
                  <c:v>5297772.465888466</c:v>
                </c:pt>
                <c:pt idx="985">
                  <c:v>5297772.273491696</c:v>
                </c:pt>
                <c:pt idx="986">
                  <c:v>5297772.096934489</c:v>
                </c:pt>
                <c:pt idx="987">
                  <c:v>5297772.077687957</c:v>
                </c:pt>
                <c:pt idx="988">
                  <c:v>5297772.025728268</c:v>
                </c:pt>
                <c:pt idx="989">
                  <c:v>5297772.169162183</c:v>
                </c:pt>
                <c:pt idx="990">
                  <c:v>5297772.140288117</c:v>
                </c:pt>
                <c:pt idx="991">
                  <c:v>5297771.956566252</c:v>
                </c:pt>
                <c:pt idx="992">
                  <c:v>5297771.382083584</c:v>
                </c:pt>
                <c:pt idx="993">
                  <c:v>5297771.943012659</c:v>
                </c:pt>
                <c:pt idx="994">
                  <c:v>5297771.342059856</c:v>
                </c:pt>
                <c:pt idx="995">
                  <c:v>5297771.810692922</c:v>
                </c:pt>
                <c:pt idx="996">
                  <c:v>5297772.270571744</c:v>
                </c:pt>
                <c:pt idx="997">
                  <c:v>5297772.164802563</c:v>
                </c:pt>
                <c:pt idx="998">
                  <c:v>5297772.395127168</c:v>
                </c:pt>
                <c:pt idx="999">
                  <c:v>5297771.880534724</c:v>
                </c:pt>
                <c:pt idx="1000">
                  <c:v>5297771.964677973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10.36850536354877</c:v>
                </c:pt>
                <c:pt idx="2">
                  <c:v>11.93412515582298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10.42858842439957</c:v>
                </c:pt>
                <c:pt idx="2">
                  <c:v>11.73935921117615</c:v>
                </c:pt>
                <c:pt idx="3">
                  <c:v>0.2566181222100957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0.06008306085079667</c:v>
                </c:pt>
                <c:pt idx="2">
                  <c:v>10.17373941890194</c:v>
                </c:pt>
                <c:pt idx="3">
                  <c:v>12.19074327803307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10.4221252559606</c:v>
                </c:pt>
                <c:pt idx="2">
                  <c:v>12.00834877709456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10.48048067573258</c:v>
                </c:pt>
                <c:pt idx="2">
                  <c:v>11.8190657838283</c:v>
                </c:pt>
                <c:pt idx="3">
                  <c:v>0.2493034118371919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0.05835541977198003</c:v>
                </c:pt>
                <c:pt idx="2">
                  <c:v>10.23284226269434</c:v>
                </c:pt>
                <c:pt idx="3">
                  <c:v>12.25765218893175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10.44715966214344</c:v>
                </c:pt>
                <c:pt idx="2">
                  <c:v>12.04692618700061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10.50407353956409</c:v>
                </c:pt>
                <c:pt idx="2">
                  <c:v>11.86225686655571</c:v>
                </c:pt>
                <c:pt idx="3">
                  <c:v>0.2431934042753804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0.05691387742064574</c:v>
                </c:pt>
                <c:pt idx="2">
                  <c:v>10.26249034169854</c:v>
                </c:pt>
                <c:pt idx="3">
                  <c:v>12.29011959127599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10.45237353943726</c:v>
                </c:pt>
                <c:pt idx="2">
                  <c:v>12.06021605933784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10.50813733456188</c:v>
                </c:pt>
                <c:pt idx="2">
                  <c:v>11.8792539154955</c:v>
                </c:pt>
                <c:pt idx="3">
                  <c:v>0.2383145019287629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0.05576379512461165</c:v>
                </c:pt>
                <c:pt idx="2">
                  <c:v>10.27141139559492</c:v>
                </c:pt>
                <c:pt idx="3">
                  <c:v>12.29853056126661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10.45082475645046</c:v>
                </c:pt>
                <c:pt idx="2">
                  <c:v>12.06348870245229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10.50576533979858</c:v>
                </c:pt>
                <c:pt idx="2">
                  <c:v>11.885189132875</c:v>
                </c:pt>
                <c:pt idx="3">
                  <c:v>0.2348205283816426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0.05494058334811621</c:v>
                </c:pt>
                <c:pt idx="2">
                  <c:v>10.27252518687317</c:v>
                </c:pt>
                <c:pt idx="3">
                  <c:v>12.29830923083393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10.47080808020337</c:v>
                </c:pt>
                <c:pt idx="2">
                  <c:v>12.08956461160319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10.52537434324117</c:v>
                </c:pt>
                <c:pt idx="2">
                  <c:v>11.91244297869541</c:v>
                </c:pt>
                <c:pt idx="3">
                  <c:v>0.2332347275857905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0.05456626303779986</c:v>
                </c:pt>
                <c:pt idx="2">
                  <c:v>10.29368644729559</c:v>
                </c:pt>
                <c:pt idx="3">
                  <c:v>12.32279933918898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10.51311558611058</c:v>
                </c:pt>
                <c:pt idx="2">
                  <c:v>12.13945637489059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10.56774413118069</c:v>
                </c:pt>
                <c:pt idx="2">
                  <c:v>11.96206654922669</c:v>
                </c:pt>
                <c:pt idx="3">
                  <c:v>0.2335055624206805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0.05462854507011061</c:v>
                </c:pt>
                <c:pt idx="2">
                  <c:v>10.33572576044667</c:v>
                </c:pt>
                <c:pt idx="3">
                  <c:v>12.37296193731128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10.53440503918306</c:v>
                </c:pt>
                <c:pt idx="2">
                  <c:v>12.16313163045452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10.58930455687651</c:v>
                </c:pt>
                <c:pt idx="2">
                  <c:v>11.98483189587558</c:v>
                </c:pt>
                <c:pt idx="3">
                  <c:v>0.2346590810135997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0.05489951769344811</c:v>
                </c:pt>
                <c:pt idx="2">
                  <c:v>10.35610530460412</c:v>
                </c:pt>
                <c:pt idx="3">
                  <c:v>12.39779071146812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10.53462386365215</c:v>
                </c:pt>
                <c:pt idx="2">
                  <c:v>12.16049028593142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10.5900089706767</c:v>
                </c:pt>
                <c:pt idx="2">
                  <c:v>11.98061968601918</c:v>
                </c:pt>
                <c:pt idx="3">
                  <c:v>0.2367202672383052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0.05538510702454811</c:v>
                </c:pt>
                <c:pt idx="2">
                  <c:v>10.35475326373991</c:v>
                </c:pt>
                <c:pt idx="3">
                  <c:v>12.39721055316973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10.49658551521011</c:v>
                </c:pt>
                <c:pt idx="2">
                  <c:v>12.1116223136777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10.55259197543591</c:v>
                </c:pt>
                <c:pt idx="2">
                  <c:v>12.05928492979361</c:v>
                </c:pt>
                <c:pt idx="3">
                  <c:v>0.2393512493935046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0.05600646022579696</c:v>
                </c:pt>
                <c:pt idx="2">
                  <c:v>10.44424813132602</c:v>
                </c:pt>
                <c:pt idx="3">
                  <c:v>12.35097356307121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2509076.591659038</c:v>
                </c:pt>
                <c:pt idx="1">
                  <c:v>25090765.91659045</c:v>
                </c:pt>
                <c:pt idx="2">
                  <c:v>24548507.51429223</c:v>
                </c:pt>
                <c:pt idx="3">
                  <c:v>24006740.87943501</c:v>
                </c:pt>
                <c:pt idx="4">
                  <c:v>23465369.52192778</c:v>
                </c:pt>
                <c:pt idx="5">
                  <c:v>22924315.09204667</c:v>
                </c:pt>
                <c:pt idx="6">
                  <c:v>22383512.32982616</c:v>
                </c:pt>
                <c:pt idx="7">
                  <c:v>21842905.45982193</c:v>
                </c:pt>
                <c:pt idx="8">
                  <c:v>21302445.52937852</c:v>
                </c:pt>
                <c:pt idx="9">
                  <c:v>20762088.36809459</c:v>
                </c:pt>
                <c:pt idx="10">
                  <c:v>20221792.95260529</c:v>
                </c:pt>
                <c:pt idx="11">
                  <c:v>19681520.02436436</c:v>
                </c:pt>
                <c:pt idx="12">
                  <c:v>19141230.84514073</c:v>
                </c:pt>
                <c:pt idx="13">
                  <c:v>18600885.99420503</c:v>
                </c:pt>
                <c:pt idx="14">
                  <c:v>18039776.14738133</c:v>
                </c:pt>
                <c:pt idx="15">
                  <c:v>17477924.30205062</c:v>
                </c:pt>
                <c:pt idx="16">
                  <c:v>16914937.62801966</c:v>
                </c:pt>
                <c:pt idx="17">
                  <c:v>16350343.48882757</c:v>
                </c:pt>
                <c:pt idx="18">
                  <c:v>12545382.95829523</c:v>
                </c:pt>
                <c:pt idx="19">
                  <c:v>11182674.65532904</c:v>
                </c:pt>
                <c:pt idx="20">
                  <c:v>10599953.3195364</c:v>
                </c:pt>
                <c:pt idx="21">
                  <c:v>10140019.11074904</c:v>
                </c:pt>
                <c:pt idx="22">
                  <c:v>10039110.34034332</c:v>
                </c:pt>
                <c:pt idx="23">
                  <c:v>9682791.124283411</c:v>
                </c:pt>
                <c:pt idx="24">
                  <c:v>9582134.874114066</c:v>
                </c:pt>
                <c:pt idx="25">
                  <c:v>9295342.453685852</c:v>
                </c:pt>
                <c:pt idx="26">
                  <c:v>9195301.517415408</c:v>
                </c:pt>
                <c:pt idx="27">
                  <c:v>8961302.481042102</c:v>
                </c:pt>
                <c:pt idx="28">
                  <c:v>8861748.073048752</c:v>
                </c:pt>
                <c:pt idx="29">
                  <c:v>8668449.109636502</c:v>
                </c:pt>
                <c:pt idx="30">
                  <c:v>8569443.381214812</c:v>
                </c:pt>
                <c:pt idx="31">
                  <c:v>8409143.180579068</c:v>
                </c:pt>
                <c:pt idx="32">
                  <c:v>8310793.275990074</c:v>
                </c:pt>
                <c:pt idx="33">
                  <c:v>8178134.242006376</c:v>
                </c:pt>
                <c:pt idx="34">
                  <c:v>8080516.455041735</c:v>
                </c:pt>
                <c:pt idx="35">
                  <c:v>7971148.835986356</c:v>
                </c:pt>
                <c:pt idx="36">
                  <c:v>8048260.591655849</c:v>
                </c:pt>
                <c:pt idx="37">
                  <c:v>7585422.753904937</c:v>
                </c:pt>
                <c:pt idx="38">
                  <c:v>7383600.667620751</c:v>
                </c:pt>
                <c:pt idx="39">
                  <c:v>7196996.520279299</c:v>
                </c:pt>
                <c:pt idx="40">
                  <c:v>7043946.952479672</c:v>
                </c:pt>
                <c:pt idx="41">
                  <c:v>6997276.7666449</c:v>
                </c:pt>
                <c:pt idx="42">
                  <c:v>6895455.780751645</c:v>
                </c:pt>
                <c:pt idx="43">
                  <c:v>6734739.421226384</c:v>
                </c:pt>
                <c:pt idx="44">
                  <c:v>6401396.575377726</c:v>
                </c:pt>
                <c:pt idx="45">
                  <c:v>6355843.640588327</c:v>
                </c:pt>
                <c:pt idx="46">
                  <c:v>6229593.625563683</c:v>
                </c:pt>
                <c:pt idx="47">
                  <c:v>6389995.403432247</c:v>
                </c:pt>
                <c:pt idx="48">
                  <c:v>6186186.435157239</c:v>
                </c:pt>
                <c:pt idx="49">
                  <c:v>6100716.469458111</c:v>
                </c:pt>
                <c:pt idx="50">
                  <c:v>5972355.463296867</c:v>
                </c:pt>
                <c:pt idx="51">
                  <c:v>6033548.413841864</c:v>
                </c:pt>
                <c:pt idx="52">
                  <c:v>5895858.111644955</c:v>
                </c:pt>
                <c:pt idx="53">
                  <c:v>5862413.90499587</c:v>
                </c:pt>
                <c:pt idx="54">
                  <c:v>5841024.805051715</c:v>
                </c:pt>
                <c:pt idx="55">
                  <c:v>5819206.590159386</c:v>
                </c:pt>
                <c:pt idx="56">
                  <c:v>5549728.771119101</c:v>
                </c:pt>
                <c:pt idx="57">
                  <c:v>5341859.470750934</c:v>
                </c:pt>
                <c:pt idx="58">
                  <c:v>5281176.831426532</c:v>
                </c:pt>
                <c:pt idx="59">
                  <c:v>5150290.141250701</c:v>
                </c:pt>
                <c:pt idx="60">
                  <c:v>5152948.820176416</c:v>
                </c:pt>
                <c:pt idx="61">
                  <c:v>4929869.92924713</c:v>
                </c:pt>
                <c:pt idx="62">
                  <c:v>4913643.089279486</c:v>
                </c:pt>
                <c:pt idx="63">
                  <c:v>4817255.155551486</c:v>
                </c:pt>
                <c:pt idx="64">
                  <c:v>4799107.403954902</c:v>
                </c:pt>
                <c:pt idx="65">
                  <c:v>4686551.8852643</c:v>
                </c:pt>
                <c:pt idx="66">
                  <c:v>4591016.087626885</c:v>
                </c:pt>
                <c:pt idx="67">
                  <c:v>4610367.126329396</c:v>
                </c:pt>
                <c:pt idx="68">
                  <c:v>4498677.582058387</c:v>
                </c:pt>
                <c:pt idx="69">
                  <c:v>4424136.953144887</c:v>
                </c:pt>
                <c:pt idx="70">
                  <c:v>4440592.878464788</c:v>
                </c:pt>
                <c:pt idx="71">
                  <c:v>4370896.886910409</c:v>
                </c:pt>
                <c:pt idx="72">
                  <c:v>4333222.749747353</c:v>
                </c:pt>
                <c:pt idx="73">
                  <c:v>4335958.276114152</c:v>
                </c:pt>
                <c:pt idx="74">
                  <c:v>4174410.24790806</c:v>
                </c:pt>
                <c:pt idx="75">
                  <c:v>4059319.912359122</c:v>
                </c:pt>
                <c:pt idx="76">
                  <c:v>3980112.252387461</c:v>
                </c:pt>
                <c:pt idx="77">
                  <c:v>3963889.97687499</c:v>
                </c:pt>
                <c:pt idx="78">
                  <c:v>3968756.713101212</c:v>
                </c:pt>
                <c:pt idx="79">
                  <c:v>3852936.492734428</c:v>
                </c:pt>
                <c:pt idx="80">
                  <c:v>3712154.171205446</c:v>
                </c:pt>
                <c:pt idx="81">
                  <c:v>3686944.305323722</c:v>
                </c:pt>
                <c:pt idx="82">
                  <c:v>3663876.312849681</c:v>
                </c:pt>
                <c:pt idx="83">
                  <c:v>3561187.811163278</c:v>
                </c:pt>
                <c:pt idx="84">
                  <c:v>3548600.58559455</c:v>
                </c:pt>
                <c:pt idx="85">
                  <c:v>3542318.309145188</c:v>
                </c:pt>
                <c:pt idx="86">
                  <c:v>3471707.438052354</c:v>
                </c:pt>
                <c:pt idx="87">
                  <c:v>3469768.33048554</c:v>
                </c:pt>
                <c:pt idx="88">
                  <c:v>3482407.667499216</c:v>
                </c:pt>
                <c:pt idx="89">
                  <c:v>3415506.671359783</c:v>
                </c:pt>
                <c:pt idx="90">
                  <c:v>3401078.644194216</c:v>
                </c:pt>
                <c:pt idx="91">
                  <c:v>3408016.211163154</c:v>
                </c:pt>
                <c:pt idx="92">
                  <c:v>3309314.963476133</c:v>
                </c:pt>
                <c:pt idx="93">
                  <c:v>3231733.871682795</c:v>
                </c:pt>
                <c:pt idx="94">
                  <c:v>3207543.484260346</c:v>
                </c:pt>
                <c:pt idx="95">
                  <c:v>3162541.463330578</c:v>
                </c:pt>
                <c:pt idx="96">
                  <c:v>3165127.831360009</c:v>
                </c:pt>
                <c:pt idx="97">
                  <c:v>3069139.236068808</c:v>
                </c:pt>
                <c:pt idx="98">
                  <c:v>3028476.238784313</c:v>
                </c:pt>
                <c:pt idx="99">
                  <c:v>2975560.241420283</c:v>
                </c:pt>
                <c:pt idx="100">
                  <c:v>2924574.15066547</c:v>
                </c:pt>
                <c:pt idx="101">
                  <c:v>2865457.279642796</c:v>
                </c:pt>
                <c:pt idx="102">
                  <c:v>2844671.310628698</c:v>
                </c:pt>
                <c:pt idx="103">
                  <c:v>2798339.976449737</c:v>
                </c:pt>
                <c:pt idx="104">
                  <c:v>2791021.110774028</c:v>
                </c:pt>
                <c:pt idx="105">
                  <c:v>2787578.524303616</c:v>
                </c:pt>
                <c:pt idx="106">
                  <c:v>2733885.517156758</c:v>
                </c:pt>
                <c:pt idx="107">
                  <c:v>2701153.113535214</c:v>
                </c:pt>
                <c:pt idx="108">
                  <c:v>2686314.778201639</c:v>
                </c:pt>
                <c:pt idx="109">
                  <c:v>2686165.013715274</c:v>
                </c:pt>
                <c:pt idx="110">
                  <c:v>2623605.488217868</c:v>
                </c:pt>
                <c:pt idx="111">
                  <c:v>2579351.099919232</c:v>
                </c:pt>
                <c:pt idx="112">
                  <c:v>2551041.173481705</c:v>
                </c:pt>
                <c:pt idx="113">
                  <c:v>2553759.792744073</c:v>
                </c:pt>
                <c:pt idx="114">
                  <c:v>2547022.367822205</c:v>
                </c:pt>
                <c:pt idx="115">
                  <c:v>2561110.021537863</c:v>
                </c:pt>
                <c:pt idx="116">
                  <c:v>2502682.638954681</c:v>
                </c:pt>
                <c:pt idx="117">
                  <c:v>2464129.993083459</c:v>
                </c:pt>
                <c:pt idx="118">
                  <c:v>2437893.363511989</c:v>
                </c:pt>
                <c:pt idx="119">
                  <c:v>2413540.478603961</c:v>
                </c:pt>
                <c:pt idx="120">
                  <c:v>2358640.822787534</c:v>
                </c:pt>
                <c:pt idx="121">
                  <c:v>2329038.164967707</c:v>
                </c:pt>
                <c:pt idx="122">
                  <c:v>2310954.850715514</c:v>
                </c:pt>
                <c:pt idx="123">
                  <c:v>2293184.599104298</c:v>
                </c:pt>
                <c:pt idx="124">
                  <c:v>2288974.828404464</c:v>
                </c:pt>
                <c:pt idx="125">
                  <c:v>2255795.668536016</c:v>
                </c:pt>
                <c:pt idx="126">
                  <c:v>2225942.653202074</c:v>
                </c:pt>
                <c:pt idx="127">
                  <c:v>2217248.774267192</c:v>
                </c:pt>
                <c:pt idx="128">
                  <c:v>2217752.410877667</c:v>
                </c:pt>
                <c:pt idx="129">
                  <c:v>2175350.048218837</c:v>
                </c:pt>
                <c:pt idx="130">
                  <c:v>2154165.16142758</c:v>
                </c:pt>
                <c:pt idx="131">
                  <c:v>2121778.69573455</c:v>
                </c:pt>
                <c:pt idx="132">
                  <c:v>2111209.431133534</c:v>
                </c:pt>
                <c:pt idx="133">
                  <c:v>2091285.46526442</c:v>
                </c:pt>
                <c:pt idx="134">
                  <c:v>2086071.310355129</c:v>
                </c:pt>
                <c:pt idx="135">
                  <c:v>2046759.677870398</c:v>
                </c:pt>
                <c:pt idx="136">
                  <c:v>2018235.619273106</c:v>
                </c:pt>
                <c:pt idx="137">
                  <c:v>1990792.769223639</c:v>
                </c:pt>
                <c:pt idx="138">
                  <c:v>1963517.557679993</c:v>
                </c:pt>
                <c:pt idx="139">
                  <c:v>1940345.089350086</c:v>
                </c:pt>
                <c:pt idx="140">
                  <c:v>1914069.816317392</c:v>
                </c:pt>
                <c:pt idx="141">
                  <c:v>1907615.315076968</c:v>
                </c:pt>
                <c:pt idx="142">
                  <c:v>1904944.439461422</c:v>
                </c:pt>
                <c:pt idx="143">
                  <c:v>1878910.872370991</c:v>
                </c:pt>
                <c:pt idx="144">
                  <c:v>1861329.172868759</c:v>
                </c:pt>
                <c:pt idx="145">
                  <c:v>1853624.211135397</c:v>
                </c:pt>
                <c:pt idx="146">
                  <c:v>1854842.575344668</c:v>
                </c:pt>
                <c:pt idx="147">
                  <c:v>1827047.776750935</c:v>
                </c:pt>
                <c:pt idx="148">
                  <c:v>1794385.356939771</c:v>
                </c:pt>
                <c:pt idx="149">
                  <c:v>1775739.495474065</c:v>
                </c:pt>
                <c:pt idx="150">
                  <c:v>1760125.011454918</c:v>
                </c:pt>
                <c:pt idx="151">
                  <c:v>1754750.741000275</c:v>
                </c:pt>
                <c:pt idx="152">
                  <c:v>1735190.461062017</c:v>
                </c:pt>
                <c:pt idx="153">
                  <c:v>1718555.605215669</c:v>
                </c:pt>
                <c:pt idx="154">
                  <c:v>1704903.216853986</c:v>
                </c:pt>
                <c:pt idx="155">
                  <c:v>1692976.530623043</c:v>
                </c:pt>
                <c:pt idx="156">
                  <c:v>1665120.346739261</c:v>
                </c:pt>
                <c:pt idx="157">
                  <c:v>1647291.351171556</c:v>
                </c:pt>
                <c:pt idx="158">
                  <c:v>1636281.380456043</c:v>
                </c:pt>
                <c:pt idx="159">
                  <c:v>1626234.302055819</c:v>
                </c:pt>
                <c:pt idx="160">
                  <c:v>1628859.953093368</c:v>
                </c:pt>
                <c:pt idx="161">
                  <c:v>1608354.649709489</c:v>
                </c:pt>
                <c:pt idx="162">
                  <c:v>1592460.994405363</c:v>
                </c:pt>
                <c:pt idx="163">
                  <c:v>1576044.951853765</c:v>
                </c:pt>
                <c:pt idx="164">
                  <c:v>1564139.183307094</c:v>
                </c:pt>
                <c:pt idx="165">
                  <c:v>1544949.974860743</c:v>
                </c:pt>
                <c:pt idx="166">
                  <c:v>1533623.448975289</c:v>
                </c:pt>
                <c:pt idx="167">
                  <c:v>1516191.645128248</c:v>
                </c:pt>
                <c:pt idx="168">
                  <c:v>1510261.77903942</c:v>
                </c:pt>
                <c:pt idx="169">
                  <c:v>1499232.823301396</c:v>
                </c:pt>
                <c:pt idx="170">
                  <c:v>1487361.669654543</c:v>
                </c:pt>
                <c:pt idx="171">
                  <c:v>1467537.349259993</c:v>
                </c:pt>
                <c:pt idx="172">
                  <c:v>1452979.243829841</c:v>
                </c:pt>
                <c:pt idx="173">
                  <c:v>1439094.42617802</c:v>
                </c:pt>
                <c:pt idx="174">
                  <c:v>1425662.735571897</c:v>
                </c:pt>
                <c:pt idx="175">
                  <c:v>1413705.483943498</c:v>
                </c:pt>
                <c:pt idx="176">
                  <c:v>1399804.812741752</c:v>
                </c:pt>
                <c:pt idx="177">
                  <c:v>1396592.051011331</c:v>
                </c:pt>
                <c:pt idx="178">
                  <c:v>1395014.376991415</c:v>
                </c:pt>
                <c:pt idx="179">
                  <c:v>1381736.757123793</c:v>
                </c:pt>
                <c:pt idx="180">
                  <c:v>1372447.601042338</c:v>
                </c:pt>
                <c:pt idx="181">
                  <c:v>1363135.613044252</c:v>
                </c:pt>
                <c:pt idx="182">
                  <c:v>1354797.42931468</c:v>
                </c:pt>
                <c:pt idx="183">
                  <c:v>1342091.327563445</c:v>
                </c:pt>
                <c:pt idx="184">
                  <c:v>1324496.737685527</c:v>
                </c:pt>
                <c:pt idx="185">
                  <c:v>1313924.026249368</c:v>
                </c:pt>
                <c:pt idx="186">
                  <c:v>1304888.976734391</c:v>
                </c:pt>
                <c:pt idx="187">
                  <c:v>1301924.435513066</c:v>
                </c:pt>
                <c:pt idx="188">
                  <c:v>1291042.636252329</c:v>
                </c:pt>
                <c:pt idx="189">
                  <c:v>1282417.657395484</c:v>
                </c:pt>
                <c:pt idx="190">
                  <c:v>1275517.837971791</c:v>
                </c:pt>
                <c:pt idx="191">
                  <c:v>1269837.516426079</c:v>
                </c:pt>
                <c:pt idx="192">
                  <c:v>1254754.21566592</c:v>
                </c:pt>
                <c:pt idx="193">
                  <c:v>1244331.7212198</c:v>
                </c:pt>
                <c:pt idx="194">
                  <c:v>1237948.781768376</c:v>
                </c:pt>
                <c:pt idx="195">
                  <c:v>1232039.919717668</c:v>
                </c:pt>
                <c:pt idx="196">
                  <c:v>1233591.959499348</c:v>
                </c:pt>
                <c:pt idx="197">
                  <c:v>1221815.830423509</c:v>
                </c:pt>
                <c:pt idx="198">
                  <c:v>1212405.839111168</c:v>
                </c:pt>
                <c:pt idx="199">
                  <c:v>1202418.516555298</c:v>
                </c:pt>
                <c:pt idx="200">
                  <c:v>1195080.350301406</c:v>
                </c:pt>
                <c:pt idx="201">
                  <c:v>1183690.636561174</c:v>
                </c:pt>
                <c:pt idx="202">
                  <c:v>1176786.373077217</c:v>
                </c:pt>
                <c:pt idx="203">
                  <c:v>1166357.479687132</c:v>
                </c:pt>
                <c:pt idx="204">
                  <c:v>1162637.714508888</c:v>
                </c:pt>
                <c:pt idx="205">
                  <c:v>1155850.449162037</c:v>
                </c:pt>
                <c:pt idx="206">
                  <c:v>1148979.859512124</c:v>
                </c:pt>
                <c:pt idx="207">
                  <c:v>1137285.077484939</c:v>
                </c:pt>
                <c:pt idx="208">
                  <c:v>1128514.774732171</c:v>
                </c:pt>
                <c:pt idx="209">
                  <c:v>1120158.016281771</c:v>
                </c:pt>
                <c:pt idx="210">
                  <c:v>1112328.834187581</c:v>
                </c:pt>
                <c:pt idx="211">
                  <c:v>1105102.425376815</c:v>
                </c:pt>
                <c:pt idx="212">
                  <c:v>1096531.739490785</c:v>
                </c:pt>
                <c:pt idx="213">
                  <c:v>1094635.797100607</c:v>
                </c:pt>
                <c:pt idx="214">
                  <c:v>1093566.283163489</c:v>
                </c:pt>
                <c:pt idx="215">
                  <c:v>1085708.562725871</c:v>
                </c:pt>
                <c:pt idx="216">
                  <c:v>1080029.192483461</c:v>
                </c:pt>
                <c:pt idx="217">
                  <c:v>1074494.541212464</c:v>
                </c:pt>
                <c:pt idx="218">
                  <c:v>1069553.706333958</c:v>
                </c:pt>
                <c:pt idx="219">
                  <c:v>1062130.219192898</c:v>
                </c:pt>
                <c:pt idx="220">
                  <c:v>1051220.058927546</c:v>
                </c:pt>
                <c:pt idx="221">
                  <c:v>1044415.661377665</c:v>
                </c:pt>
                <c:pt idx="222">
                  <c:v>1038395.892218106</c:v>
                </c:pt>
                <c:pt idx="223">
                  <c:v>1036523.032789028</c:v>
                </c:pt>
                <c:pt idx="224">
                  <c:v>1029631.228713146</c:v>
                </c:pt>
                <c:pt idx="225">
                  <c:v>1024511.296666196</c:v>
                </c:pt>
                <c:pt idx="226">
                  <c:v>1020499.415765814</c:v>
                </c:pt>
                <c:pt idx="227">
                  <c:v>1017412.119483978</c:v>
                </c:pt>
                <c:pt idx="228">
                  <c:v>1008110.089090755</c:v>
                </c:pt>
                <c:pt idx="229">
                  <c:v>1001366.814467168</c:v>
                </c:pt>
                <c:pt idx="230">
                  <c:v>997353.9490575647</c:v>
                </c:pt>
                <c:pt idx="231">
                  <c:v>993473.7744274965</c:v>
                </c:pt>
                <c:pt idx="232">
                  <c:v>994548.6740438993</c:v>
                </c:pt>
                <c:pt idx="233">
                  <c:v>987088.6997419444</c:v>
                </c:pt>
                <c:pt idx="234">
                  <c:v>981061.8427987278</c:v>
                </c:pt>
                <c:pt idx="235">
                  <c:v>974663.7842315938</c:v>
                </c:pt>
                <c:pt idx="236">
                  <c:v>970036.558593111</c:v>
                </c:pt>
                <c:pt idx="237">
                  <c:v>962738.9303509027</c:v>
                </c:pt>
                <c:pt idx="238">
                  <c:v>958552.7381154977</c:v>
                </c:pt>
                <c:pt idx="239">
                  <c:v>951861.3382205764</c:v>
                </c:pt>
                <c:pt idx="240">
                  <c:v>949507.7150173675</c:v>
                </c:pt>
                <c:pt idx="241">
                  <c:v>944958.9831462923</c:v>
                </c:pt>
                <c:pt idx="242">
                  <c:v>940737.7399550754</c:v>
                </c:pt>
                <c:pt idx="243">
                  <c:v>933144.4216409713</c:v>
                </c:pt>
                <c:pt idx="244">
                  <c:v>927347.0045882768</c:v>
                </c:pt>
                <c:pt idx="245">
                  <c:v>921799.6110554973</c:v>
                </c:pt>
                <c:pt idx="246">
                  <c:v>916954.7835069202</c:v>
                </c:pt>
                <c:pt idx="247">
                  <c:v>912319.4406718487</c:v>
                </c:pt>
                <c:pt idx="248">
                  <c:v>906599.9760635674</c:v>
                </c:pt>
                <c:pt idx="249">
                  <c:v>905507.6109381495</c:v>
                </c:pt>
                <c:pt idx="250">
                  <c:v>904688.9759147189</c:v>
                </c:pt>
                <c:pt idx="251">
                  <c:v>899769.2257990814</c:v>
                </c:pt>
                <c:pt idx="252">
                  <c:v>896188.2163772642</c:v>
                </c:pt>
                <c:pt idx="253">
                  <c:v>892832.607513199</c:v>
                </c:pt>
                <c:pt idx="254">
                  <c:v>889836.5656294825</c:v>
                </c:pt>
                <c:pt idx="255">
                  <c:v>885357.8396606544</c:v>
                </c:pt>
                <c:pt idx="256">
                  <c:v>878041.6546022977</c:v>
                </c:pt>
                <c:pt idx="257">
                  <c:v>873520.0038228787</c:v>
                </c:pt>
                <c:pt idx="258">
                  <c:v>869263.135267205</c:v>
                </c:pt>
                <c:pt idx="259">
                  <c:v>868169.1350588843</c:v>
                </c:pt>
                <c:pt idx="260">
                  <c:v>863541.0412648646</c:v>
                </c:pt>
                <c:pt idx="261">
                  <c:v>860487.0466070763</c:v>
                </c:pt>
                <c:pt idx="262">
                  <c:v>858177.5247847106</c:v>
                </c:pt>
                <c:pt idx="263">
                  <c:v>856607.8702740582</c:v>
                </c:pt>
                <c:pt idx="264">
                  <c:v>850486.282529471</c:v>
                </c:pt>
                <c:pt idx="265">
                  <c:v>845929.3154900562</c:v>
                </c:pt>
                <c:pt idx="266">
                  <c:v>843421.7900248226</c:v>
                </c:pt>
                <c:pt idx="267">
                  <c:v>840711.32668525</c:v>
                </c:pt>
                <c:pt idx="268">
                  <c:v>841556.639972531</c:v>
                </c:pt>
                <c:pt idx="269">
                  <c:v>836588.0676683524</c:v>
                </c:pt>
                <c:pt idx="270">
                  <c:v>832549.0097340376</c:v>
                </c:pt>
                <c:pt idx="271">
                  <c:v>828233.6976516688</c:v>
                </c:pt>
                <c:pt idx="272">
                  <c:v>825201.7485968663</c:v>
                </c:pt>
                <c:pt idx="273">
                  <c:v>820270.5325880166</c:v>
                </c:pt>
                <c:pt idx="274">
                  <c:v>817882.1541520925</c:v>
                </c:pt>
                <c:pt idx="275">
                  <c:v>813460.2750533879</c:v>
                </c:pt>
                <c:pt idx="276">
                  <c:v>812086.6789381077</c:v>
                </c:pt>
                <c:pt idx="277">
                  <c:v>808883.3542850636</c:v>
                </c:pt>
                <c:pt idx="278">
                  <c:v>806329.0415106778</c:v>
                </c:pt>
                <c:pt idx="279">
                  <c:v>801127.7372176334</c:v>
                </c:pt>
                <c:pt idx="280">
                  <c:v>797101.4585116184</c:v>
                </c:pt>
                <c:pt idx="281">
                  <c:v>793197.5327775867</c:v>
                </c:pt>
                <c:pt idx="282">
                  <c:v>790260.8394902258</c:v>
                </c:pt>
                <c:pt idx="283">
                  <c:v>787309.2211938368</c:v>
                </c:pt>
                <c:pt idx="284">
                  <c:v>783343.6491741011</c:v>
                </c:pt>
                <c:pt idx="285">
                  <c:v>782832.5532630706</c:v>
                </c:pt>
                <c:pt idx="286">
                  <c:v>782137.3806783273</c:v>
                </c:pt>
                <c:pt idx="287">
                  <c:v>779073.6311133632</c:v>
                </c:pt>
                <c:pt idx="288">
                  <c:v>776873.0498189657</c:v>
                </c:pt>
                <c:pt idx="289">
                  <c:v>774946.5103510405</c:v>
                </c:pt>
                <c:pt idx="290">
                  <c:v>773193.4387832013</c:v>
                </c:pt>
                <c:pt idx="291">
                  <c:v>770622.2374388485</c:v>
                </c:pt>
                <c:pt idx="292">
                  <c:v>765501.8885337783</c:v>
                </c:pt>
                <c:pt idx="293">
                  <c:v>762547.5984062334</c:v>
                </c:pt>
                <c:pt idx="294">
                  <c:v>759439.0911596112</c:v>
                </c:pt>
                <c:pt idx="295">
                  <c:v>758968.4230944689</c:v>
                </c:pt>
                <c:pt idx="296">
                  <c:v>755795.8594067588</c:v>
                </c:pt>
                <c:pt idx="297">
                  <c:v>754199.5365888701</c:v>
                </c:pt>
                <c:pt idx="298">
                  <c:v>753102.3479348434</c:v>
                </c:pt>
                <c:pt idx="299">
                  <c:v>752622.8849732083</c:v>
                </c:pt>
                <c:pt idx="300">
                  <c:v>748544.8359705127</c:v>
                </c:pt>
                <c:pt idx="301">
                  <c:v>745486.8541210603</c:v>
                </c:pt>
                <c:pt idx="302">
                  <c:v>744109.9104303971</c:v>
                </c:pt>
                <c:pt idx="303">
                  <c:v>742159.1309833794</c:v>
                </c:pt>
                <c:pt idx="304">
                  <c:v>742901.224931653</c:v>
                </c:pt>
                <c:pt idx="305">
                  <c:v>739593.3209480583</c:v>
                </c:pt>
                <c:pt idx="306">
                  <c:v>736890.9588545065</c:v>
                </c:pt>
                <c:pt idx="307">
                  <c:v>733941.4358543169</c:v>
                </c:pt>
                <c:pt idx="308">
                  <c:v>731957.2724902013</c:v>
                </c:pt>
                <c:pt idx="309">
                  <c:v>728571.3731455388</c:v>
                </c:pt>
                <c:pt idx="310">
                  <c:v>727572.2681388927</c:v>
                </c:pt>
                <c:pt idx="311">
                  <c:v>724755.8219237049</c:v>
                </c:pt>
                <c:pt idx="312">
                  <c:v>724200.9426675579</c:v>
                </c:pt>
                <c:pt idx="313">
                  <c:v>721904.8158277886</c:v>
                </c:pt>
                <c:pt idx="314">
                  <c:v>720584.6817073011</c:v>
                </c:pt>
                <c:pt idx="315">
                  <c:v>716989.0412723486</c:v>
                </c:pt>
                <c:pt idx="316">
                  <c:v>714145.5003333478</c:v>
                </c:pt>
                <c:pt idx="317">
                  <c:v>711294.2189659465</c:v>
                </c:pt>
                <c:pt idx="318">
                  <c:v>709804.3581586409</c:v>
                </c:pt>
                <c:pt idx="319">
                  <c:v>708145.6099431793</c:v>
                </c:pt>
                <c:pt idx="320">
                  <c:v>705426.5601223077</c:v>
                </c:pt>
                <c:pt idx="321">
                  <c:v>705403.9076951205</c:v>
                </c:pt>
                <c:pt idx="322">
                  <c:v>704755.7337712265</c:v>
                </c:pt>
                <c:pt idx="323">
                  <c:v>703097.7377593747</c:v>
                </c:pt>
                <c:pt idx="324">
                  <c:v>701962.236545036</c:v>
                </c:pt>
                <c:pt idx="325">
                  <c:v>701142.5598734242</c:v>
                </c:pt>
                <c:pt idx="326">
                  <c:v>700311.3405616863</c:v>
                </c:pt>
                <c:pt idx="327">
                  <c:v>699221.8147888992</c:v>
                </c:pt>
                <c:pt idx="328">
                  <c:v>695667.6071432086</c:v>
                </c:pt>
                <c:pt idx="329">
                  <c:v>693974.0520008338</c:v>
                </c:pt>
                <c:pt idx="330">
                  <c:v>691718.4911755464</c:v>
                </c:pt>
                <c:pt idx="331">
                  <c:v>691809.2992186541</c:v>
                </c:pt>
                <c:pt idx="332">
                  <c:v>689704.9361123933</c:v>
                </c:pt>
                <c:pt idx="333">
                  <c:v>689319.5942609508</c:v>
                </c:pt>
                <c:pt idx="334">
                  <c:v>689236.5219482885</c:v>
                </c:pt>
                <c:pt idx="335">
                  <c:v>689678.3649432261</c:v>
                </c:pt>
                <c:pt idx="336">
                  <c:v>687160.6462697131</c:v>
                </c:pt>
                <c:pt idx="337">
                  <c:v>685309.9389080984</c:v>
                </c:pt>
                <c:pt idx="338">
                  <c:v>684930.0508413689</c:v>
                </c:pt>
                <c:pt idx="339">
                  <c:v>683541.6145499349</c:v>
                </c:pt>
                <c:pt idx="340">
                  <c:v>684255.5092875509</c:v>
                </c:pt>
                <c:pt idx="341">
                  <c:v>682235.9811595082</c:v>
                </c:pt>
                <c:pt idx="342">
                  <c:v>680583.0224494181</c:v>
                </c:pt>
                <c:pt idx="343">
                  <c:v>678662.6245958715</c:v>
                </c:pt>
                <c:pt idx="344">
                  <c:v>677450.4316185084</c:v>
                </c:pt>
                <c:pt idx="345">
                  <c:v>675209.4813434791</c:v>
                </c:pt>
                <c:pt idx="346">
                  <c:v>675433.6399517958</c:v>
                </c:pt>
                <c:pt idx="347">
                  <c:v>673944.3048926524</c:v>
                </c:pt>
                <c:pt idx="348">
                  <c:v>674166.8194617955</c:v>
                </c:pt>
                <c:pt idx="349">
                  <c:v>672570.6996751424</c:v>
                </c:pt>
                <c:pt idx="350">
                  <c:v>672302.4721594829</c:v>
                </c:pt>
                <c:pt idx="351">
                  <c:v>669948.816413636</c:v>
                </c:pt>
                <c:pt idx="352">
                  <c:v>667979.1972503898</c:v>
                </c:pt>
                <c:pt idx="353">
                  <c:v>665845.9346632861</c:v>
                </c:pt>
                <c:pt idx="354">
                  <c:v>665565.2321335067</c:v>
                </c:pt>
                <c:pt idx="355">
                  <c:v>665013.4959744662</c:v>
                </c:pt>
                <c:pt idx="356">
                  <c:v>663293.6756452454</c:v>
                </c:pt>
                <c:pt idx="357">
                  <c:v>663704.2144232936</c:v>
                </c:pt>
                <c:pt idx="358">
                  <c:v>663055.4668926268</c:v>
                </c:pt>
                <c:pt idx="359">
                  <c:v>662607.3493812528</c:v>
                </c:pt>
                <c:pt idx="360">
                  <c:v>662378.8132964696</c:v>
                </c:pt>
                <c:pt idx="361">
                  <c:v>662502.627714238</c:v>
                </c:pt>
                <c:pt idx="362">
                  <c:v>662419.8771340377</c:v>
                </c:pt>
                <c:pt idx="363">
                  <c:v>662607.2006359777</c:v>
                </c:pt>
                <c:pt idx="364">
                  <c:v>660284.8451338309</c:v>
                </c:pt>
                <c:pt idx="365">
                  <c:v>659677.6163779766</c:v>
                </c:pt>
                <c:pt idx="366">
                  <c:v>658121.9274781884</c:v>
                </c:pt>
                <c:pt idx="367">
                  <c:v>658719.6534321334</c:v>
                </c:pt>
                <c:pt idx="368">
                  <c:v>657443.7189843603</c:v>
                </c:pt>
                <c:pt idx="369">
                  <c:v>658087.2125713138</c:v>
                </c:pt>
                <c:pt idx="370">
                  <c:v>658864.0994514837</c:v>
                </c:pt>
                <c:pt idx="371">
                  <c:v>660080.8776657736</c:v>
                </c:pt>
                <c:pt idx="372">
                  <c:v>658767.7971283542</c:v>
                </c:pt>
                <c:pt idx="373">
                  <c:v>657888.4866245979</c:v>
                </c:pt>
                <c:pt idx="374">
                  <c:v>658367.6636843019</c:v>
                </c:pt>
                <c:pt idx="375">
                  <c:v>657406.3495040585</c:v>
                </c:pt>
                <c:pt idx="376">
                  <c:v>658129.3589540857</c:v>
                </c:pt>
                <c:pt idx="377">
                  <c:v>657058.5762745525</c:v>
                </c:pt>
                <c:pt idx="378">
                  <c:v>656201.4523015242</c:v>
                </c:pt>
                <c:pt idx="379">
                  <c:v>655017.5346720248</c:v>
                </c:pt>
                <c:pt idx="380">
                  <c:v>654336.0045798887</c:v>
                </c:pt>
                <c:pt idx="381">
                  <c:v>652848.5348692486</c:v>
                </c:pt>
                <c:pt idx="382">
                  <c:v>654012.5339453076</c:v>
                </c:pt>
                <c:pt idx="383">
                  <c:v>653478.2150565312</c:v>
                </c:pt>
                <c:pt idx="384">
                  <c:v>654324.4227000668</c:v>
                </c:pt>
                <c:pt idx="385">
                  <c:v>653209.0808293101</c:v>
                </c:pt>
                <c:pt idx="386">
                  <c:v>653713.0462968136</c:v>
                </c:pt>
                <c:pt idx="387">
                  <c:v>652136.1329235797</c:v>
                </c:pt>
                <c:pt idx="388">
                  <c:v>650665.6460520689</c:v>
                </c:pt>
                <c:pt idx="389">
                  <c:v>648886.8505182193</c:v>
                </c:pt>
                <c:pt idx="390">
                  <c:v>649326.9078305108</c:v>
                </c:pt>
                <c:pt idx="391">
                  <c:v>649458.2766473358</c:v>
                </c:pt>
                <c:pt idx="392">
                  <c:v>648297.327808673</c:v>
                </c:pt>
                <c:pt idx="393">
                  <c:v>648961.9875678209</c:v>
                </c:pt>
                <c:pt idx="394">
                  <c:v>648295.3994422356</c:v>
                </c:pt>
                <c:pt idx="395">
                  <c:v>648626.3538563729</c:v>
                </c:pt>
                <c:pt idx="396">
                  <c:v>648946.4494431497</c:v>
                </c:pt>
                <c:pt idx="397">
                  <c:v>649652.8440259452</c:v>
                </c:pt>
                <c:pt idx="398">
                  <c:v>650006.5071434898</c:v>
                </c:pt>
                <c:pt idx="399">
                  <c:v>651029.6534551783</c:v>
                </c:pt>
                <c:pt idx="400">
                  <c:v>649251.526717757</c:v>
                </c:pt>
                <c:pt idx="401">
                  <c:v>649200.3180660761</c:v>
                </c:pt>
                <c:pt idx="402">
                  <c:v>647962.0739028694</c:v>
                </c:pt>
                <c:pt idx="403">
                  <c:v>648814.9916534948</c:v>
                </c:pt>
                <c:pt idx="404">
                  <c:v>647859.9631614804</c:v>
                </c:pt>
                <c:pt idx="405">
                  <c:v>649041.3173559651</c:v>
                </c:pt>
                <c:pt idx="406">
                  <c:v>650268.9405013727</c:v>
                </c:pt>
                <c:pt idx="407">
                  <c:v>651891.4060516164</c:v>
                </c:pt>
                <c:pt idx="408">
                  <c:v>651024.4425289667</c:v>
                </c:pt>
                <c:pt idx="409">
                  <c:v>650496.7846904849</c:v>
                </c:pt>
                <c:pt idx="410">
                  <c:v>651371.1746870037</c:v>
                </c:pt>
                <c:pt idx="411">
                  <c:v>650570.1779597722</c:v>
                </c:pt>
                <c:pt idx="412">
                  <c:v>649843.9261531243</c:v>
                </c:pt>
                <c:pt idx="413">
                  <c:v>649734.5881950746</c:v>
                </c:pt>
                <c:pt idx="414">
                  <c:v>649132.8756736215</c:v>
                </c:pt>
                <c:pt idx="415">
                  <c:v>648127.7631472046</c:v>
                </c:pt>
                <c:pt idx="416">
                  <c:v>647569.5305074812</c:v>
                </c:pt>
                <c:pt idx="417">
                  <c:v>646107.0915051813</c:v>
                </c:pt>
                <c:pt idx="418">
                  <c:v>647620.2386112788</c:v>
                </c:pt>
                <c:pt idx="419">
                  <c:v>647333.9149337505</c:v>
                </c:pt>
                <c:pt idx="420">
                  <c:v>648399.2199885875</c:v>
                </c:pt>
                <c:pt idx="421">
                  <c:v>647400.3363538192</c:v>
                </c:pt>
                <c:pt idx="422">
                  <c:v>648177.9956944854</c:v>
                </c:pt>
                <c:pt idx="423">
                  <c:v>646661.3473160819</c:v>
                </c:pt>
                <c:pt idx="424">
                  <c:v>645170.8104665241</c:v>
                </c:pt>
                <c:pt idx="425">
                  <c:v>643323.5152691009</c:v>
                </c:pt>
                <c:pt idx="426">
                  <c:v>643455.0991390609</c:v>
                </c:pt>
                <c:pt idx="427">
                  <c:v>643783.0911068575</c:v>
                </c:pt>
                <c:pt idx="428">
                  <c:v>642618.0089360061</c:v>
                </c:pt>
                <c:pt idx="429">
                  <c:v>643305.133485632</c:v>
                </c:pt>
                <c:pt idx="430">
                  <c:v>644004.5037276573</c:v>
                </c:pt>
                <c:pt idx="431">
                  <c:v>643863.0265738813</c:v>
                </c:pt>
                <c:pt idx="432">
                  <c:v>644221.8264904579</c:v>
                </c:pt>
                <c:pt idx="433">
                  <c:v>645034.1960106449</c:v>
                </c:pt>
                <c:pt idx="434">
                  <c:v>645470.7648158827</c:v>
                </c:pt>
                <c:pt idx="435">
                  <c:v>646847.1755717703</c:v>
                </c:pt>
                <c:pt idx="436">
                  <c:v>644769.8475521461</c:v>
                </c:pt>
                <c:pt idx="437">
                  <c:v>644600.2081993606</c:v>
                </c:pt>
                <c:pt idx="438">
                  <c:v>643214.1026791444</c:v>
                </c:pt>
                <c:pt idx="439">
                  <c:v>644016.1125389034</c:v>
                </c:pt>
                <c:pt idx="440">
                  <c:v>643063.5811548941</c:v>
                </c:pt>
                <c:pt idx="441">
                  <c:v>644341.0767257002</c:v>
                </c:pt>
                <c:pt idx="442">
                  <c:v>645716.4356610914</c:v>
                </c:pt>
                <c:pt idx="443">
                  <c:v>647498.9153777703</c:v>
                </c:pt>
                <c:pt idx="444">
                  <c:v>647403.5110447996</c:v>
                </c:pt>
                <c:pt idx="445">
                  <c:v>646752.0345239503</c:v>
                </c:pt>
                <c:pt idx="446">
                  <c:v>647832.5445542904</c:v>
                </c:pt>
                <c:pt idx="447">
                  <c:v>647058.5012710731</c:v>
                </c:pt>
                <c:pt idx="448">
                  <c:v>646325.8870372172</c:v>
                </c:pt>
                <c:pt idx="449">
                  <c:v>645999.913601767</c:v>
                </c:pt>
                <c:pt idx="450">
                  <c:v>645385.5399971724</c:v>
                </c:pt>
                <c:pt idx="451">
                  <c:v>645371.3764694789</c:v>
                </c:pt>
                <c:pt idx="452">
                  <c:v>644176.5488576744</c:v>
                </c:pt>
                <c:pt idx="453">
                  <c:v>642353.1823922367</c:v>
                </c:pt>
                <c:pt idx="454">
                  <c:v>644972.2072145635</c:v>
                </c:pt>
                <c:pt idx="455">
                  <c:v>646680.4794169206</c:v>
                </c:pt>
                <c:pt idx="456">
                  <c:v>648248.420283883</c:v>
                </c:pt>
                <c:pt idx="457">
                  <c:v>647652.3021840759</c:v>
                </c:pt>
                <c:pt idx="458">
                  <c:v>645701.8562647345</c:v>
                </c:pt>
                <c:pt idx="459">
                  <c:v>647311.3476586691</c:v>
                </c:pt>
                <c:pt idx="460">
                  <c:v>645274.2877750326</c:v>
                </c:pt>
                <c:pt idx="461">
                  <c:v>647427.0690280081</c:v>
                </c:pt>
                <c:pt idx="462">
                  <c:v>645888.6992469662</c:v>
                </c:pt>
                <c:pt idx="463">
                  <c:v>645642.3397164926</c:v>
                </c:pt>
                <c:pt idx="464">
                  <c:v>645355.7141706989</c:v>
                </c:pt>
                <c:pt idx="465">
                  <c:v>644589.973131735</c:v>
                </c:pt>
                <c:pt idx="466">
                  <c:v>646511.9297251784</c:v>
                </c:pt>
                <c:pt idx="467">
                  <c:v>646598.1279422966</c:v>
                </c:pt>
                <c:pt idx="468">
                  <c:v>646764.6412487553</c:v>
                </c:pt>
                <c:pt idx="469">
                  <c:v>646571.6707828264</c:v>
                </c:pt>
                <c:pt idx="470">
                  <c:v>646869.3406493859</c:v>
                </c:pt>
                <c:pt idx="471">
                  <c:v>647653.3936967317</c:v>
                </c:pt>
                <c:pt idx="472">
                  <c:v>645947.2884741521</c:v>
                </c:pt>
                <c:pt idx="473">
                  <c:v>645103.6154841352</c:v>
                </c:pt>
                <c:pt idx="474">
                  <c:v>644974.1257946494</c:v>
                </c:pt>
                <c:pt idx="475">
                  <c:v>646122.1488570479</c:v>
                </c:pt>
                <c:pt idx="476">
                  <c:v>644951.6420651904</c:v>
                </c:pt>
                <c:pt idx="477">
                  <c:v>645896.0553857506</c:v>
                </c:pt>
                <c:pt idx="478">
                  <c:v>646660.9137601217</c:v>
                </c:pt>
                <c:pt idx="479">
                  <c:v>646408.4630935073</c:v>
                </c:pt>
                <c:pt idx="480">
                  <c:v>645989.8453423505</c:v>
                </c:pt>
                <c:pt idx="481">
                  <c:v>645704.4708087263</c:v>
                </c:pt>
                <c:pt idx="482">
                  <c:v>646122.9159788887</c:v>
                </c:pt>
                <c:pt idx="483">
                  <c:v>645903.3669241002</c:v>
                </c:pt>
                <c:pt idx="484">
                  <c:v>645276.7308334982</c:v>
                </c:pt>
                <c:pt idx="485">
                  <c:v>645180.5085880809</c:v>
                </c:pt>
                <c:pt idx="486">
                  <c:v>645057.3925168361</c:v>
                </c:pt>
                <c:pt idx="487">
                  <c:v>643953.2140211484</c:v>
                </c:pt>
                <c:pt idx="488">
                  <c:v>644033.8817796146</c:v>
                </c:pt>
                <c:pt idx="489">
                  <c:v>643588.2726970242</c:v>
                </c:pt>
                <c:pt idx="490">
                  <c:v>643201.7082189071</c:v>
                </c:pt>
                <c:pt idx="491">
                  <c:v>643153.3688459905</c:v>
                </c:pt>
                <c:pt idx="492">
                  <c:v>641906.0441331587</c:v>
                </c:pt>
                <c:pt idx="493">
                  <c:v>642134.8369294648</c:v>
                </c:pt>
                <c:pt idx="494">
                  <c:v>640337.6394833712</c:v>
                </c:pt>
                <c:pt idx="495">
                  <c:v>640369.5741090012</c:v>
                </c:pt>
                <c:pt idx="496">
                  <c:v>640746.9599643039</c:v>
                </c:pt>
                <c:pt idx="497">
                  <c:v>640916.6842046537</c:v>
                </c:pt>
                <c:pt idx="498">
                  <c:v>640859.1141081132</c:v>
                </c:pt>
                <c:pt idx="499">
                  <c:v>640819.0520037989</c:v>
                </c:pt>
                <c:pt idx="500">
                  <c:v>641781.1518109844</c:v>
                </c:pt>
                <c:pt idx="501">
                  <c:v>641575.7306938091</c:v>
                </c:pt>
                <c:pt idx="502">
                  <c:v>642257.609209534</c:v>
                </c:pt>
                <c:pt idx="503">
                  <c:v>641861.9604926419</c:v>
                </c:pt>
                <c:pt idx="504">
                  <c:v>641743.0505395267</c:v>
                </c:pt>
                <c:pt idx="505">
                  <c:v>641213.8107326217</c:v>
                </c:pt>
                <c:pt idx="506">
                  <c:v>641413.1220977115</c:v>
                </c:pt>
                <c:pt idx="507">
                  <c:v>641769.322715319</c:v>
                </c:pt>
                <c:pt idx="508">
                  <c:v>641661.0506901363</c:v>
                </c:pt>
                <c:pt idx="509">
                  <c:v>641862.3713193361</c:v>
                </c:pt>
                <c:pt idx="510">
                  <c:v>642350.8598241446</c:v>
                </c:pt>
                <c:pt idx="511">
                  <c:v>642686.7674683015</c:v>
                </c:pt>
                <c:pt idx="512">
                  <c:v>642406.1812910419</c:v>
                </c:pt>
                <c:pt idx="513">
                  <c:v>641638.9184035396</c:v>
                </c:pt>
                <c:pt idx="514">
                  <c:v>643046.9837563809</c:v>
                </c:pt>
                <c:pt idx="515">
                  <c:v>643738.3435030846</c:v>
                </c:pt>
                <c:pt idx="516">
                  <c:v>642701.9285748375</c:v>
                </c:pt>
                <c:pt idx="517">
                  <c:v>642942.9047798431</c:v>
                </c:pt>
                <c:pt idx="518">
                  <c:v>642367.020493172</c:v>
                </c:pt>
                <c:pt idx="519">
                  <c:v>642128.9611220867</c:v>
                </c:pt>
                <c:pt idx="520">
                  <c:v>642480.4997174353</c:v>
                </c:pt>
                <c:pt idx="521">
                  <c:v>641740.5416472199</c:v>
                </c:pt>
                <c:pt idx="522">
                  <c:v>642566.0073808539</c:v>
                </c:pt>
                <c:pt idx="523">
                  <c:v>643059.7670144787</c:v>
                </c:pt>
                <c:pt idx="524">
                  <c:v>642323.9704196479</c:v>
                </c:pt>
                <c:pt idx="525">
                  <c:v>643333.3197947071</c:v>
                </c:pt>
                <c:pt idx="526">
                  <c:v>642203.0832366043</c:v>
                </c:pt>
                <c:pt idx="527">
                  <c:v>641833.691058656</c:v>
                </c:pt>
                <c:pt idx="528">
                  <c:v>641606.6561339129</c:v>
                </c:pt>
                <c:pt idx="529">
                  <c:v>642049.2282927829</c:v>
                </c:pt>
                <c:pt idx="530">
                  <c:v>643262.741117122</c:v>
                </c:pt>
                <c:pt idx="531">
                  <c:v>642736.7980910545</c:v>
                </c:pt>
                <c:pt idx="532">
                  <c:v>643147.7499450938</c:v>
                </c:pt>
                <c:pt idx="533">
                  <c:v>643020.0211401441</c:v>
                </c:pt>
                <c:pt idx="534">
                  <c:v>642795.1153813503</c:v>
                </c:pt>
                <c:pt idx="535">
                  <c:v>642701.5108597794</c:v>
                </c:pt>
                <c:pt idx="536">
                  <c:v>643229.652386168</c:v>
                </c:pt>
                <c:pt idx="537">
                  <c:v>642997.2678531593</c:v>
                </c:pt>
                <c:pt idx="538">
                  <c:v>643060.1992419723</c:v>
                </c:pt>
                <c:pt idx="539">
                  <c:v>643068.276421579</c:v>
                </c:pt>
                <c:pt idx="540">
                  <c:v>643087.3262451323</c:v>
                </c:pt>
                <c:pt idx="541">
                  <c:v>644411.1210735823</c:v>
                </c:pt>
                <c:pt idx="542">
                  <c:v>644148.3897047287</c:v>
                </c:pt>
                <c:pt idx="543">
                  <c:v>644392.9514878717</c:v>
                </c:pt>
                <c:pt idx="544">
                  <c:v>643838.7572789188</c:v>
                </c:pt>
                <c:pt idx="545">
                  <c:v>644812.7591492389</c:v>
                </c:pt>
                <c:pt idx="546">
                  <c:v>643922.5459678066</c:v>
                </c:pt>
                <c:pt idx="547">
                  <c:v>644502.6029187408</c:v>
                </c:pt>
                <c:pt idx="548">
                  <c:v>644409.1709929152</c:v>
                </c:pt>
                <c:pt idx="549">
                  <c:v>644332.4027084386</c:v>
                </c:pt>
                <c:pt idx="550">
                  <c:v>644855.7430175227</c:v>
                </c:pt>
                <c:pt idx="551">
                  <c:v>642826.9412026143</c:v>
                </c:pt>
                <c:pt idx="552">
                  <c:v>644443.5607934747</c:v>
                </c:pt>
                <c:pt idx="553">
                  <c:v>643663.290090263</c:v>
                </c:pt>
                <c:pt idx="554">
                  <c:v>643688.3492619041</c:v>
                </c:pt>
                <c:pt idx="555">
                  <c:v>643538.3714894645</c:v>
                </c:pt>
                <c:pt idx="556">
                  <c:v>643304.1234911421</c:v>
                </c:pt>
                <c:pt idx="557">
                  <c:v>643615.8036387617</c:v>
                </c:pt>
                <c:pt idx="558">
                  <c:v>643518.3030567364</c:v>
                </c:pt>
                <c:pt idx="559">
                  <c:v>643534.347598427</c:v>
                </c:pt>
                <c:pt idx="560">
                  <c:v>644252.0213217007</c:v>
                </c:pt>
                <c:pt idx="561">
                  <c:v>643703.0812197361</c:v>
                </c:pt>
                <c:pt idx="562">
                  <c:v>644113.7776433756</c:v>
                </c:pt>
                <c:pt idx="563">
                  <c:v>643295.0784204748</c:v>
                </c:pt>
                <c:pt idx="564">
                  <c:v>643871.1267175544</c:v>
                </c:pt>
                <c:pt idx="565">
                  <c:v>642063.9758123468</c:v>
                </c:pt>
                <c:pt idx="566">
                  <c:v>642246.7862407154</c:v>
                </c:pt>
                <c:pt idx="567">
                  <c:v>641549.2536752446</c:v>
                </c:pt>
                <c:pt idx="568">
                  <c:v>641990.8291758432</c:v>
                </c:pt>
                <c:pt idx="569">
                  <c:v>642795.0534535386</c:v>
                </c:pt>
                <c:pt idx="570">
                  <c:v>642036.3624731291</c:v>
                </c:pt>
                <c:pt idx="571">
                  <c:v>641776.2416997524</c:v>
                </c:pt>
                <c:pt idx="572">
                  <c:v>642348.5024335306</c:v>
                </c:pt>
                <c:pt idx="573">
                  <c:v>642113.8026629143</c:v>
                </c:pt>
                <c:pt idx="574">
                  <c:v>641801.8149414025</c:v>
                </c:pt>
                <c:pt idx="575">
                  <c:v>642085.0639527212</c:v>
                </c:pt>
                <c:pt idx="576">
                  <c:v>641708.913639062</c:v>
                </c:pt>
                <c:pt idx="577">
                  <c:v>642208.5658650973</c:v>
                </c:pt>
                <c:pt idx="578">
                  <c:v>642590.4402493058</c:v>
                </c:pt>
                <c:pt idx="579">
                  <c:v>642134.9939678828</c:v>
                </c:pt>
                <c:pt idx="580">
                  <c:v>641730.8368679222</c:v>
                </c:pt>
                <c:pt idx="581">
                  <c:v>641632.7160793382</c:v>
                </c:pt>
                <c:pt idx="582">
                  <c:v>641942.8317323016</c:v>
                </c:pt>
                <c:pt idx="583">
                  <c:v>641825.8408403324</c:v>
                </c:pt>
                <c:pt idx="584">
                  <c:v>641565.7184710663</c:v>
                </c:pt>
                <c:pt idx="585">
                  <c:v>641353.8421682045</c:v>
                </c:pt>
                <c:pt idx="586">
                  <c:v>641320.7540453319</c:v>
                </c:pt>
                <c:pt idx="587">
                  <c:v>642217.3820376197</c:v>
                </c:pt>
                <c:pt idx="588">
                  <c:v>642148.9643410787</c:v>
                </c:pt>
                <c:pt idx="589">
                  <c:v>641961.3238717975</c:v>
                </c:pt>
                <c:pt idx="590">
                  <c:v>642123.8712832317</c:v>
                </c:pt>
                <c:pt idx="591">
                  <c:v>642293.8281751586</c:v>
                </c:pt>
                <c:pt idx="592">
                  <c:v>642106.2873359115</c:v>
                </c:pt>
                <c:pt idx="593">
                  <c:v>642269.7897528266</c:v>
                </c:pt>
                <c:pt idx="594">
                  <c:v>642548.0608626259</c:v>
                </c:pt>
                <c:pt idx="595">
                  <c:v>642835.6411969177</c:v>
                </c:pt>
                <c:pt idx="596">
                  <c:v>642427.6024597987</c:v>
                </c:pt>
                <c:pt idx="597">
                  <c:v>642945.5440731178</c:v>
                </c:pt>
                <c:pt idx="598">
                  <c:v>642539.04351877</c:v>
                </c:pt>
                <c:pt idx="599">
                  <c:v>643036.0116934676</c:v>
                </c:pt>
                <c:pt idx="600">
                  <c:v>643168.9604395998</c:v>
                </c:pt>
                <c:pt idx="601">
                  <c:v>643216.285324179</c:v>
                </c:pt>
                <c:pt idx="602">
                  <c:v>642984.2301231471</c:v>
                </c:pt>
                <c:pt idx="603">
                  <c:v>643435.4969462892</c:v>
                </c:pt>
                <c:pt idx="604">
                  <c:v>643100.0028850982</c:v>
                </c:pt>
                <c:pt idx="605">
                  <c:v>643307.8611483428</c:v>
                </c:pt>
                <c:pt idx="606">
                  <c:v>642820.9378252861</c:v>
                </c:pt>
                <c:pt idx="607">
                  <c:v>642185.0706513673</c:v>
                </c:pt>
                <c:pt idx="608">
                  <c:v>642980.320208701</c:v>
                </c:pt>
                <c:pt idx="609">
                  <c:v>642949.849027782</c:v>
                </c:pt>
                <c:pt idx="610">
                  <c:v>643171.8105649378</c:v>
                </c:pt>
                <c:pt idx="611">
                  <c:v>643138.9168293844</c:v>
                </c:pt>
                <c:pt idx="612">
                  <c:v>643085.996133426</c:v>
                </c:pt>
                <c:pt idx="613">
                  <c:v>643083.1031002668</c:v>
                </c:pt>
                <c:pt idx="614">
                  <c:v>643018.5775349881</c:v>
                </c:pt>
                <c:pt idx="615">
                  <c:v>643014.6809365312</c:v>
                </c:pt>
                <c:pt idx="616">
                  <c:v>642870.2965652719</c:v>
                </c:pt>
                <c:pt idx="617">
                  <c:v>643182.1516594781</c:v>
                </c:pt>
                <c:pt idx="618">
                  <c:v>642888.0628749405</c:v>
                </c:pt>
                <c:pt idx="619">
                  <c:v>642986.3019354159</c:v>
                </c:pt>
                <c:pt idx="620">
                  <c:v>643054.7085531376</c:v>
                </c:pt>
                <c:pt idx="621">
                  <c:v>642953.6939487091</c:v>
                </c:pt>
                <c:pt idx="622">
                  <c:v>643074.2730484639</c:v>
                </c:pt>
                <c:pt idx="623">
                  <c:v>642787.6679111398</c:v>
                </c:pt>
                <c:pt idx="624">
                  <c:v>642840.9288954618</c:v>
                </c:pt>
                <c:pt idx="625">
                  <c:v>642857.1180983648</c:v>
                </c:pt>
                <c:pt idx="626">
                  <c:v>642907.2408350622</c:v>
                </c:pt>
                <c:pt idx="627">
                  <c:v>642808.3489120749</c:v>
                </c:pt>
                <c:pt idx="628">
                  <c:v>642686.8748957942</c:v>
                </c:pt>
                <c:pt idx="629">
                  <c:v>642662.4570097354</c:v>
                </c:pt>
                <c:pt idx="630">
                  <c:v>642808.0634767852</c:v>
                </c:pt>
                <c:pt idx="631">
                  <c:v>642571.9742562145</c:v>
                </c:pt>
                <c:pt idx="632">
                  <c:v>642761.7101608638</c:v>
                </c:pt>
                <c:pt idx="633">
                  <c:v>642717.7091782232</c:v>
                </c:pt>
                <c:pt idx="634">
                  <c:v>642709.1803930501</c:v>
                </c:pt>
                <c:pt idx="635">
                  <c:v>642850.6694670294</c:v>
                </c:pt>
                <c:pt idx="636">
                  <c:v>642793.0707611731</c:v>
                </c:pt>
                <c:pt idx="637">
                  <c:v>642367.4041917659</c:v>
                </c:pt>
                <c:pt idx="638">
                  <c:v>642696.4335297478</c:v>
                </c:pt>
                <c:pt idx="639">
                  <c:v>642600.8263827859</c:v>
                </c:pt>
                <c:pt idx="640">
                  <c:v>642631.1668842251</c:v>
                </c:pt>
                <c:pt idx="641">
                  <c:v>642711.8721895237</c:v>
                </c:pt>
                <c:pt idx="642">
                  <c:v>642823.9602469807</c:v>
                </c:pt>
                <c:pt idx="643">
                  <c:v>642689.9225786292</c:v>
                </c:pt>
                <c:pt idx="644">
                  <c:v>642735.4612742725</c:v>
                </c:pt>
                <c:pt idx="645">
                  <c:v>642718.0069304135</c:v>
                </c:pt>
                <c:pt idx="646">
                  <c:v>642666.4527860669</c:v>
                </c:pt>
                <c:pt idx="647">
                  <c:v>642636.055084978</c:v>
                </c:pt>
                <c:pt idx="648">
                  <c:v>642512.544965453</c:v>
                </c:pt>
                <c:pt idx="649">
                  <c:v>642604.8809080924</c:v>
                </c:pt>
                <c:pt idx="650">
                  <c:v>642553.2630557291</c:v>
                </c:pt>
                <c:pt idx="651">
                  <c:v>642504.9549352945</c:v>
                </c:pt>
                <c:pt idx="652">
                  <c:v>642512.9420070032</c:v>
                </c:pt>
                <c:pt idx="653">
                  <c:v>642569.5077147745</c:v>
                </c:pt>
                <c:pt idx="654">
                  <c:v>642508.4068211485</c:v>
                </c:pt>
                <c:pt idx="655">
                  <c:v>642464.050785513</c:v>
                </c:pt>
                <c:pt idx="656">
                  <c:v>642596.532071943</c:v>
                </c:pt>
                <c:pt idx="657">
                  <c:v>642580.6346127123</c:v>
                </c:pt>
                <c:pt idx="658">
                  <c:v>642519.5547847789</c:v>
                </c:pt>
                <c:pt idx="659">
                  <c:v>642462.66774371</c:v>
                </c:pt>
                <c:pt idx="660">
                  <c:v>642543.050514527</c:v>
                </c:pt>
                <c:pt idx="661">
                  <c:v>642530.4355129645</c:v>
                </c:pt>
                <c:pt idx="662">
                  <c:v>642501.0700128096</c:v>
                </c:pt>
                <c:pt idx="663">
                  <c:v>642477.1568689914</c:v>
                </c:pt>
                <c:pt idx="664">
                  <c:v>642529.4020070649</c:v>
                </c:pt>
                <c:pt idx="665">
                  <c:v>642562.8067344113</c:v>
                </c:pt>
                <c:pt idx="666">
                  <c:v>642571.9404087347</c:v>
                </c:pt>
                <c:pt idx="667">
                  <c:v>642747.6978536532</c:v>
                </c:pt>
                <c:pt idx="668">
                  <c:v>642525.2221745697</c:v>
                </c:pt>
                <c:pt idx="669">
                  <c:v>642540.5077241578</c:v>
                </c:pt>
                <c:pt idx="670">
                  <c:v>642549.3212439776</c:v>
                </c:pt>
                <c:pt idx="671">
                  <c:v>642504.5056297887</c:v>
                </c:pt>
                <c:pt idx="672">
                  <c:v>642440.1578364592</c:v>
                </c:pt>
                <c:pt idx="673">
                  <c:v>642521.8080113301</c:v>
                </c:pt>
                <c:pt idx="674">
                  <c:v>642489.2605532014</c:v>
                </c:pt>
                <c:pt idx="675">
                  <c:v>642479.1421914883</c:v>
                </c:pt>
                <c:pt idx="676">
                  <c:v>642561.1929316372</c:v>
                </c:pt>
                <c:pt idx="677">
                  <c:v>642515.0578274429</c:v>
                </c:pt>
                <c:pt idx="678">
                  <c:v>642527.9529150246</c:v>
                </c:pt>
                <c:pt idx="679">
                  <c:v>642564.6158480792</c:v>
                </c:pt>
                <c:pt idx="680">
                  <c:v>642578.9017811407</c:v>
                </c:pt>
                <c:pt idx="681">
                  <c:v>642623.3063938313</c:v>
                </c:pt>
                <c:pt idx="682">
                  <c:v>642623.292081015</c:v>
                </c:pt>
                <c:pt idx="683">
                  <c:v>642646.3565826904</c:v>
                </c:pt>
                <c:pt idx="684">
                  <c:v>642727.5002828963</c:v>
                </c:pt>
                <c:pt idx="685">
                  <c:v>642815.3228071681</c:v>
                </c:pt>
                <c:pt idx="686">
                  <c:v>642722.9481326009</c:v>
                </c:pt>
                <c:pt idx="687">
                  <c:v>642673.5300367187</c:v>
                </c:pt>
                <c:pt idx="688">
                  <c:v>642714.5455493479</c:v>
                </c:pt>
                <c:pt idx="689">
                  <c:v>642504.0227160261</c:v>
                </c:pt>
                <c:pt idx="690">
                  <c:v>642503.8966952998</c:v>
                </c:pt>
                <c:pt idx="691">
                  <c:v>642556.9648797115</c:v>
                </c:pt>
                <c:pt idx="692">
                  <c:v>642493.9661417168</c:v>
                </c:pt>
                <c:pt idx="693">
                  <c:v>642439.4569992467</c:v>
                </c:pt>
                <c:pt idx="694">
                  <c:v>642383.5063260468</c:v>
                </c:pt>
                <c:pt idx="695">
                  <c:v>642478.963689471</c:v>
                </c:pt>
                <c:pt idx="696">
                  <c:v>642428.9862366319</c:v>
                </c:pt>
                <c:pt idx="697">
                  <c:v>642446.4075050516</c:v>
                </c:pt>
                <c:pt idx="698">
                  <c:v>642471.9156908671</c:v>
                </c:pt>
                <c:pt idx="699">
                  <c:v>642417.6566084619</c:v>
                </c:pt>
                <c:pt idx="700">
                  <c:v>642396.4196651946</c:v>
                </c:pt>
                <c:pt idx="701">
                  <c:v>642520.2951954325</c:v>
                </c:pt>
                <c:pt idx="702">
                  <c:v>642551.2340884829</c:v>
                </c:pt>
                <c:pt idx="703">
                  <c:v>642329.5544058129</c:v>
                </c:pt>
                <c:pt idx="704">
                  <c:v>642511.5363790351</c:v>
                </c:pt>
                <c:pt idx="705">
                  <c:v>642604.3382851903</c:v>
                </c:pt>
                <c:pt idx="706">
                  <c:v>642500.8072314622</c:v>
                </c:pt>
                <c:pt idx="707">
                  <c:v>642591.5407967652</c:v>
                </c:pt>
                <c:pt idx="708">
                  <c:v>642488.957923652</c:v>
                </c:pt>
                <c:pt idx="709">
                  <c:v>642525.5095418112</c:v>
                </c:pt>
                <c:pt idx="710">
                  <c:v>642523.0894003713</c:v>
                </c:pt>
                <c:pt idx="711">
                  <c:v>642725.201815374</c:v>
                </c:pt>
                <c:pt idx="712">
                  <c:v>642559.5786436124</c:v>
                </c:pt>
                <c:pt idx="713">
                  <c:v>642475.3496711379</c:v>
                </c:pt>
                <c:pt idx="714">
                  <c:v>642467.1838699172</c:v>
                </c:pt>
                <c:pt idx="715">
                  <c:v>642522.042940375</c:v>
                </c:pt>
                <c:pt idx="716">
                  <c:v>642523.1167683272</c:v>
                </c:pt>
                <c:pt idx="717">
                  <c:v>642548.5723955809</c:v>
                </c:pt>
                <c:pt idx="718">
                  <c:v>642507.1751578378</c:v>
                </c:pt>
                <c:pt idx="719">
                  <c:v>642464.2577516971</c:v>
                </c:pt>
                <c:pt idx="720">
                  <c:v>642471.9145149956</c:v>
                </c:pt>
                <c:pt idx="721">
                  <c:v>642460.3480418167</c:v>
                </c:pt>
                <c:pt idx="722">
                  <c:v>642411.2627399019</c:v>
                </c:pt>
                <c:pt idx="723">
                  <c:v>642504.3994629795</c:v>
                </c:pt>
                <c:pt idx="724">
                  <c:v>642489.2187345903</c:v>
                </c:pt>
                <c:pt idx="725">
                  <c:v>642562.1097030285</c:v>
                </c:pt>
                <c:pt idx="726">
                  <c:v>642551.400249958</c:v>
                </c:pt>
                <c:pt idx="727">
                  <c:v>642578.6946723977</c:v>
                </c:pt>
                <c:pt idx="728">
                  <c:v>642574.1643194855</c:v>
                </c:pt>
                <c:pt idx="729">
                  <c:v>642596.8801050889</c:v>
                </c:pt>
                <c:pt idx="730">
                  <c:v>642606.3552735222</c:v>
                </c:pt>
                <c:pt idx="731">
                  <c:v>642613.1721814476</c:v>
                </c:pt>
                <c:pt idx="732">
                  <c:v>642578.4081309818</c:v>
                </c:pt>
                <c:pt idx="733">
                  <c:v>642651.1668402988</c:v>
                </c:pt>
                <c:pt idx="734">
                  <c:v>642629.7859232699</c:v>
                </c:pt>
                <c:pt idx="735">
                  <c:v>642654.3644891268</c:v>
                </c:pt>
                <c:pt idx="736">
                  <c:v>642620.8927045671</c:v>
                </c:pt>
                <c:pt idx="737">
                  <c:v>642644.3286916356</c:v>
                </c:pt>
                <c:pt idx="738">
                  <c:v>642654.6260853239</c:v>
                </c:pt>
                <c:pt idx="739">
                  <c:v>642696.4617722607</c:v>
                </c:pt>
                <c:pt idx="740">
                  <c:v>642698.5768964923</c:v>
                </c:pt>
                <c:pt idx="741">
                  <c:v>642641.4226089879</c:v>
                </c:pt>
                <c:pt idx="742">
                  <c:v>642664.4317130168</c:v>
                </c:pt>
                <c:pt idx="743">
                  <c:v>642597.1936061071</c:v>
                </c:pt>
                <c:pt idx="744">
                  <c:v>642658.6391448474</c:v>
                </c:pt>
                <c:pt idx="745">
                  <c:v>642667.961844443</c:v>
                </c:pt>
                <c:pt idx="746">
                  <c:v>642652.4532719335</c:v>
                </c:pt>
                <c:pt idx="747">
                  <c:v>642633.3100888194</c:v>
                </c:pt>
                <c:pt idx="748">
                  <c:v>642671.0515676585</c:v>
                </c:pt>
                <c:pt idx="749">
                  <c:v>642669.6449366246</c:v>
                </c:pt>
                <c:pt idx="750">
                  <c:v>642691.2614713289</c:v>
                </c:pt>
                <c:pt idx="751">
                  <c:v>642687.3253349309</c:v>
                </c:pt>
                <c:pt idx="752">
                  <c:v>642670.8936673428</c:v>
                </c:pt>
                <c:pt idx="753">
                  <c:v>642670.254057861</c:v>
                </c:pt>
                <c:pt idx="754">
                  <c:v>642654.2202846505</c:v>
                </c:pt>
                <c:pt idx="755">
                  <c:v>642650.802202319</c:v>
                </c:pt>
                <c:pt idx="756">
                  <c:v>642643.8069775274</c:v>
                </c:pt>
                <c:pt idx="757">
                  <c:v>642620.4137451209</c:v>
                </c:pt>
                <c:pt idx="758">
                  <c:v>642573.5517057683</c:v>
                </c:pt>
                <c:pt idx="759">
                  <c:v>642611.0514716033</c:v>
                </c:pt>
                <c:pt idx="760">
                  <c:v>642615.3198793299</c:v>
                </c:pt>
                <c:pt idx="761">
                  <c:v>642635.345550993</c:v>
                </c:pt>
                <c:pt idx="762">
                  <c:v>642652.0104974299</c:v>
                </c:pt>
                <c:pt idx="763">
                  <c:v>642631.4570238403</c:v>
                </c:pt>
                <c:pt idx="764">
                  <c:v>642609.5316987333</c:v>
                </c:pt>
                <c:pt idx="765">
                  <c:v>642603.9351856089</c:v>
                </c:pt>
                <c:pt idx="766">
                  <c:v>642605.2991856914</c:v>
                </c:pt>
                <c:pt idx="767">
                  <c:v>642581.8538268365</c:v>
                </c:pt>
                <c:pt idx="768">
                  <c:v>642588.8856132595</c:v>
                </c:pt>
                <c:pt idx="769">
                  <c:v>642593.3519776715</c:v>
                </c:pt>
                <c:pt idx="770">
                  <c:v>642581.7506502776</c:v>
                </c:pt>
                <c:pt idx="771">
                  <c:v>642563.9567945611</c:v>
                </c:pt>
                <c:pt idx="772">
                  <c:v>642586.8992414579</c:v>
                </c:pt>
                <c:pt idx="773">
                  <c:v>642589.2239220242</c:v>
                </c:pt>
                <c:pt idx="774">
                  <c:v>642588.4098356037</c:v>
                </c:pt>
                <c:pt idx="775">
                  <c:v>642573.4430626683</c:v>
                </c:pt>
                <c:pt idx="776">
                  <c:v>642611.9318384317</c:v>
                </c:pt>
                <c:pt idx="777">
                  <c:v>642578.489983527</c:v>
                </c:pt>
                <c:pt idx="778">
                  <c:v>642595.5036872814</c:v>
                </c:pt>
                <c:pt idx="779">
                  <c:v>642559.3471155252</c:v>
                </c:pt>
                <c:pt idx="780">
                  <c:v>642543.6021095351</c:v>
                </c:pt>
                <c:pt idx="781">
                  <c:v>642554.1313745205</c:v>
                </c:pt>
                <c:pt idx="782">
                  <c:v>642550.7623031538</c:v>
                </c:pt>
                <c:pt idx="783">
                  <c:v>642575.6424713214</c:v>
                </c:pt>
                <c:pt idx="784">
                  <c:v>642571.6759144414</c:v>
                </c:pt>
                <c:pt idx="785">
                  <c:v>642585.7471296766</c:v>
                </c:pt>
                <c:pt idx="786">
                  <c:v>642573.5154373721</c:v>
                </c:pt>
                <c:pt idx="787">
                  <c:v>642570.7945493801</c:v>
                </c:pt>
                <c:pt idx="788">
                  <c:v>642559.4202984005</c:v>
                </c:pt>
                <c:pt idx="789">
                  <c:v>642629.2523399653</c:v>
                </c:pt>
                <c:pt idx="790">
                  <c:v>642579.8248358646</c:v>
                </c:pt>
                <c:pt idx="791">
                  <c:v>642582.1816989643</c:v>
                </c:pt>
                <c:pt idx="792">
                  <c:v>642579.6265035889</c:v>
                </c:pt>
                <c:pt idx="793">
                  <c:v>642563.3740604597</c:v>
                </c:pt>
                <c:pt idx="794">
                  <c:v>642559.7864002254</c:v>
                </c:pt>
                <c:pt idx="795">
                  <c:v>642568.9389101797</c:v>
                </c:pt>
                <c:pt idx="796">
                  <c:v>642579.9249163935</c:v>
                </c:pt>
                <c:pt idx="797">
                  <c:v>642574.4119873695</c:v>
                </c:pt>
                <c:pt idx="798">
                  <c:v>642564.0478649531</c:v>
                </c:pt>
                <c:pt idx="799">
                  <c:v>642557.7119606128</c:v>
                </c:pt>
                <c:pt idx="800">
                  <c:v>642562.887635031</c:v>
                </c:pt>
                <c:pt idx="801">
                  <c:v>642537.7364671464</c:v>
                </c:pt>
                <c:pt idx="802">
                  <c:v>642558.6778552622</c:v>
                </c:pt>
                <c:pt idx="803">
                  <c:v>642562.051839343</c:v>
                </c:pt>
                <c:pt idx="804">
                  <c:v>642546.5690442285</c:v>
                </c:pt>
                <c:pt idx="805">
                  <c:v>642610.0187322254</c:v>
                </c:pt>
                <c:pt idx="806">
                  <c:v>642611.1518526156</c:v>
                </c:pt>
                <c:pt idx="807">
                  <c:v>642639.8570255002</c:v>
                </c:pt>
                <c:pt idx="808">
                  <c:v>642605.1875317566</c:v>
                </c:pt>
                <c:pt idx="809">
                  <c:v>642585.7287675837</c:v>
                </c:pt>
                <c:pt idx="810">
                  <c:v>642608.1377452055</c:v>
                </c:pt>
                <c:pt idx="811">
                  <c:v>642607.203228018</c:v>
                </c:pt>
                <c:pt idx="812">
                  <c:v>642603.0405024205</c:v>
                </c:pt>
                <c:pt idx="813">
                  <c:v>642602.2194365291</c:v>
                </c:pt>
                <c:pt idx="814">
                  <c:v>642612.1559260095</c:v>
                </c:pt>
                <c:pt idx="815">
                  <c:v>642620.5000188078</c:v>
                </c:pt>
                <c:pt idx="816">
                  <c:v>642626.7393651472</c:v>
                </c:pt>
                <c:pt idx="817">
                  <c:v>642625.2519631329</c:v>
                </c:pt>
                <c:pt idx="818">
                  <c:v>642621.9438935993</c:v>
                </c:pt>
                <c:pt idx="819">
                  <c:v>642631.6946388115</c:v>
                </c:pt>
                <c:pt idx="820">
                  <c:v>642627.3472214135</c:v>
                </c:pt>
                <c:pt idx="821">
                  <c:v>642623.2572628793</c:v>
                </c:pt>
                <c:pt idx="822">
                  <c:v>642602.6559922728</c:v>
                </c:pt>
                <c:pt idx="823">
                  <c:v>642634.3583322766</c:v>
                </c:pt>
                <c:pt idx="824">
                  <c:v>642627.8145691181</c:v>
                </c:pt>
                <c:pt idx="825">
                  <c:v>642624.4997938515</c:v>
                </c:pt>
                <c:pt idx="826">
                  <c:v>642613.0371020208</c:v>
                </c:pt>
                <c:pt idx="827">
                  <c:v>642611.1337401593</c:v>
                </c:pt>
                <c:pt idx="828">
                  <c:v>642613.4798576474</c:v>
                </c:pt>
                <c:pt idx="829">
                  <c:v>642614.1794699155</c:v>
                </c:pt>
                <c:pt idx="830">
                  <c:v>642614.673726493</c:v>
                </c:pt>
                <c:pt idx="831">
                  <c:v>642614.4835380464</c:v>
                </c:pt>
                <c:pt idx="832">
                  <c:v>642599.9850349772</c:v>
                </c:pt>
                <c:pt idx="833">
                  <c:v>642599.1383867859</c:v>
                </c:pt>
                <c:pt idx="834">
                  <c:v>642580.2568822093</c:v>
                </c:pt>
                <c:pt idx="835">
                  <c:v>642602.3967159024</c:v>
                </c:pt>
                <c:pt idx="836">
                  <c:v>642595.5755259979</c:v>
                </c:pt>
                <c:pt idx="837">
                  <c:v>642606.6180680816</c:v>
                </c:pt>
                <c:pt idx="838">
                  <c:v>642583.5887841084</c:v>
                </c:pt>
                <c:pt idx="839">
                  <c:v>642589.8627277935</c:v>
                </c:pt>
                <c:pt idx="840">
                  <c:v>642605.5127760635</c:v>
                </c:pt>
                <c:pt idx="841">
                  <c:v>642593.6806746521</c:v>
                </c:pt>
                <c:pt idx="842">
                  <c:v>642589.7688494936</c:v>
                </c:pt>
                <c:pt idx="843">
                  <c:v>642590.7921410847</c:v>
                </c:pt>
                <c:pt idx="844">
                  <c:v>642584.3882392151</c:v>
                </c:pt>
                <c:pt idx="845">
                  <c:v>642595.5029851614</c:v>
                </c:pt>
                <c:pt idx="846">
                  <c:v>642603.6173941216</c:v>
                </c:pt>
                <c:pt idx="847">
                  <c:v>642593.6216916355</c:v>
                </c:pt>
                <c:pt idx="848">
                  <c:v>642589.4565841709</c:v>
                </c:pt>
                <c:pt idx="849">
                  <c:v>642592.6446304114</c:v>
                </c:pt>
                <c:pt idx="850">
                  <c:v>642592.8704429999</c:v>
                </c:pt>
                <c:pt idx="851">
                  <c:v>642589.9928249242</c:v>
                </c:pt>
                <c:pt idx="852">
                  <c:v>642584.1990464685</c:v>
                </c:pt>
                <c:pt idx="853">
                  <c:v>642585.8225242003</c:v>
                </c:pt>
                <c:pt idx="854">
                  <c:v>642588.6685275926</c:v>
                </c:pt>
                <c:pt idx="855">
                  <c:v>642590.5888203572</c:v>
                </c:pt>
                <c:pt idx="856">
                  <c:v>642586.7679187153</c:v>
                </c:pt>
                <c:pt idx="857">
                  <c:v>642587.4392633251</c:v>
                </c:pt>
                <c:pt idx="858">
                  <c:v>642587.2507534712</c:v>
                </c:pt>
                <c:pt idx="859">
                  <c:v>642585.9792328515</c:v>
                </c:pt>
                <c:pt idx="860">
                  <c:v>642582.148694397</c:v>
                </c:pt>
                <c:pt idx="861">
                  <c:v>642580.7096366037</c:v>
                </c:pt>
                <c:pt idx="862">
                  <c:v>642592.5373585536</c:v>
                </c:pt>
                <c:pt idx="863">
                  <c:v>642590.4757950287</c:v>
                </c:pt>
                <c:pt idx="864">
                  <c:v>642593.7915604993</c:v>
                </c:pt>
                <c:pt idx="865">
                  <c:v>642591.8342186486</c:v>
                </c:pt>
                <c:pt idx="866">
                  <c:v>642591.6506738014</c:v>
                </c:pt>
                <c:pt idx="867">
                  <c:v>642593.9071912448</c:v>
                </c:pt>
                <c:pt idx="868">
                  <c:v>642593.4618802981</c:v>
                </c:pt>
                <c:pt idx="869">
                  <c:v>642597.4638472573</c:v>
                </c:pt>
                <c:pt idx="870">
                  <c:v>642595.8733707914</c:v>
                </c:pt>
                <c:pt idx="871">
                  <c:v>642587.9729515476</c:v>
                </c:pt>
                <c:pt idx="872">
                  <c:v>642593.5809177152</c:v>
                </c:pt>
                <c:pt idx="873">
                  <c:v>642591.7382159377</c:v>
                </c:pt>
                <c:pt idx="874">
                  <c:v>642597.5744634435</c:v>
                </c:pt>
                <c:pt idx="875">
                  <c:v>642592.8770940121</c:v>
                </c:pt>
                <c:pt idx="876">
                  <c:v>642590.9979434824</c:v>
                </c:pt>
                <c:pt idx="877">
                  <c:v>642591.2910098399</c:v>
                </c:pt>
                <c:pt idx="878">
                  <c:v>642594.6361766808</c:v>
                </c:pt>
                <c:pt idx="879">
                  <c:v>642584.9419202538</c:v>
                </c:pt>
                <c:pt idx="880">
                  <c:v>642586.8193493577</c:v>
                </c:pt>
                <c:pt idx="881">
                  <c:v>642583.9091068673</c:v>
                </c:pt>
                <c:pt idx="882">
                  <c:v>642590.546470535</c:v>
                </c:pt>
                <c:pt idx="883">
                  <c:v>642579.1617293535</c:v>
                </c:pt>
                <c:pt idx="884">
                  <c:v>642584.3111899759</c:v>
                </c:pt>
                <c:pt idx="885">
                  <c:v>642589.4051519893</c:v>
                </c:pt>
                <c:pt idx="886">
                  <c:v>642583.9021590482</c:v>
                </c:pt>
                <c:pt idx="887">
                  <c:v>642579.9253964789</c:v>
                </c:pt>
                <c:pt idx="888">
                  <c:v>642581.2549067679</c:v>
                </c:pt>
                <c:pt idx="889">
                  <c:v>642576.3524668202</c:v>
                </c:pt>
                <c:pt idx="890">
                  <c:v>642577.8231794178</c:v>
                </c:pt>
                <c:pt idx="891">
                  <c:v>642574.0747680523</c:v>
                </c:pt>
                <c:pt idx="892">
                  <c:v>642576.877281695</c:v>
                </c:pt>
                <c:pt idx="893">
                  <c:v>642574.3710478948</c:v>
                </c:pt>
                <c:pt idx="894">
                  <c:v>642576.1134283204</c:v>
                </c:pt>
                <c:pt idx="895">
                  <c:v>642574.9918914434</c:v>
                </c:pt>
                <c:pt idx="896">
                  <c:v>642578.413084575</c:v>
                </c:pt>
                <c:pt idx="897">
                  <c:v>642576.3900319658</c:v>
                </c:pt>
                <c:pt idx="898">
                  <c:v>642577.1515029917</c:v>
                </c:pt>
                <c:pt idx="899">
                  <c:v>642576.1259597709</c:v>
                </c:pt>
                <c:pt idx="900">
                  <c:v>642574.9929286557</c:v>
                </c:pt>
                <c:pt idx="901">
                  <c:v>642572.8173496536</c:v>
                </c:pt>
                <c:pt idx="902">
                  <c:v>642572.2111083583</c:v>
                </c:pt>
                <c:pt idx="903">
                  <c:v>642570.7025523359</c:v>
                </c:pt>
                <c:pt idx="904">
                  <c:v>642570.2605285888</c:v>
                </c:pt>
                <c:pt idx="905">
                  <c:v>642576.9885698345</c:v>
                </c:pt>
                <c:pt idx="906">
                  <c:v>642576.7647672311</c:v>
                </c:pt>
                <c:pt idx="907">
                  <c:v>642579.2976036944</c:v>
                </c:pt>
                <c:pt idx="908">
                  <c:v>642581.5840253879</c:v>
                </c:pt>
                <c:pt idx="909">
                  <c:v>642581.0816550467</c:v>
                </c:pt>
                <c:pt idx="910">
                  <c:v>642582.0596580439</c:v>
                </c:pt>
                <c:pt idx="911">
                  <c:v>642581.0388263663</c:v>
                </c:pt>
                <c:pt idx="912">
                  <c:v>642581.9095603088</c:v>
                </c:pt>
                <c:pt idx="913">
                  <c:v>642581.6635972584</c:v>
                </c:pt>
                <c:pt idx="914">
                  <c:v>642585.1880465833</c:v>
                </c:pt>
                <c:pt idx="915">
                  <c:v>642582.6741140992</c:v>
                </c:pt>
                <c:pt idx="916">
                  <c:v>642586.6161240051</c:v>
                </c:pt>
                <c:pt idx="917">
                  <c:v>642582.3647628623</c:v>
                </c:pt>
                <c:pt idx="918">
                  <c:v>642582.1429272176</c:v>
                </c:pt>
                <c:pt idx="919">
                  <c:v>642582.4150631308</c:v>
                </c:pt>
                <c:pt idx="920">
                  <c:v>642578.6913710203</c:v>
                </c:pt>
                <c:pt idx="921">
                  <c:v>642580.1559361063</c:v>
                </c:pt>
                <c:pt idx="922">
                  <c:v>642583.1770340365</c:v>
                </c:pt>
                <c:pt idx="923">
                  <c:v>642583.933704965</c:v>
                </c:pt>
                <c:pt idx="924">
                  <c:v>642580.9822546883</c:v>
                </c:pt>
                <c:pt idx="925">
                  <c:v>642579.6860528981</c:v>
                </c:pt>
                <c:pt idx="926">
                  <c:v>642583.600992355</c:v>
                </c:pt>
                <c:pt idx="927">
                  <c:v>642582.7825861966</c:v>
                </c:pt>
                <c:pt idx="928">
                  <c:v>642582.2805017082</c:v>
                </c:pt>
                <c:pt idx="929">
                  <c:v>642581.9272579981</c:v>
                </c:pt>
                <c:pt idx="930">
                  <c:v>642579.890021965</c:v>
                </c:pt>
                <c:pt idx="931">
                  <c:v>642582.0029252673</c:v>
                </c:pt>
                <c:pt idx="932">
                  <c:v>642580.2843523124</c:v>
                </c:pt>
                <c:pt idx="933">
                  <c:v>642580.3063690403</c:v>
                </c:pt>
                <c:pt idx="934">
                  <c:v>642580.2435908346</c:v>
                </c:pt>
                <c:pt idx="935">
                  <c:v>642581.596563021</c:v>
                </c:pt>
                <c:pt idx="936">
                  <c:v>642580.5563855586</c:v>
                </c:pt>
                <c:pt idx="937">
                  <c:v>642582.6435805355</c:v>
                </c:pt>
                <c:pt idx="938">
                  <c:v>642583.1632382107</c:v>
                </c:pt>
                <c:pt idx="939">
                  <c:v>642584.4430035468</c:v>
                </c:pt>
                <c:pt idx="940">
                  <c:v>642581.9177204032</c:v>
                </c:pt>
                <c:pt idx="941">
                  <c:v>642581.4115731077</c:v>
                </c:pt>
                <c:pt idx="942">
                  <c:v>642582.9809346357</c:v>
                </c:pt>
                <c:pt idx="943">
                  <c:v>642582.7411133779</c:v>
                </c:pt>
                <c:pt idx="944">
                  <c:v>642582.6850102481</c:v>
                </c:pt>
                <c:pt idx="945">
                  <c:v>642583.446156532</c:v>
                </c:pt>
                <c:pt idx="946">
                  <c:v>642584.223789678</c:v>
                </c:pt>
                <c:pt idx="947">
                  <c:v>642585.2383564644</c:v>
                </c:pt>
                <c:pt idx="948">
                  <c:v>642584.0531198679</c:v>
                </c:pt>
                <c:pt idx="949">
                  <c:v>642583.7217550926</c:v>
                </c:pt>
                <c:pt idx="950">
                  <c:v>642584.421575437</c:v>
                </c:pt>
                <c:pt idx="951">
                  <c:v>642584.8236385257</c:v>
                </c:pt>
                <c:pt idx="952">
                  <c:v>642585.763107529</c:v>
                </c:pt>
                <c:pt idx="953">
                  <c:v>642584.684995749</c:v>
                </c:pt>
                <c:pt idx="954">
                  <c:v>642582.5222302997</c:v>
                </c:pt>
                <c:pt idx="955">
                  <c:v>642583.8822245505</c:v>
                </c:pt>
                <c:pt idx="956">
                  <c:v>642585.425793349</c:v>
                </c:pt>
                <c:pt idx="957">
                  <c:v>642583.9039697967</c:v>
                </c:pt>
                <c:pt idx="958">
                  <c:v>642585.4809556197</c:v>
                </c:pt>
                <c:pt idx="959">
                  <c:v>642587.2582474322</c:v>
                </c:pt>
                <c:pt idx="960">
                  <c:v>642586.1982982507</c:v>
                </c:pt>
                <c:pt idx="961">
                  <c:v>642583.6665450342</c:v>
                </c:pt>
                <c:pt idx="962">
                  <c:v>642585.3323009531</c:v>
                </c:pt>
                <c:pt idx="963">
                  <c:v>642584.6974500683</c:v>
                </c:pt>
                <c:pt idx="964">
                  <c:v>642586.7366843587</c:v>
                </c:pt>
                <c:pt idx="965">
                  <c:v>642585.0435085181</c:v>
                </c:pt>
                <c:pt idx="966">
                  <c:v>642585.4408987953</c:v>
                </c:pt>
                <c:pt idx="967">
                  <c:v>642584.7851372948</c:v>
                </c:pt>
                <c:pt idx="968">
                  <c:v>642584.2175826018</c:v>
                </c:pt>
                <c:pt idx="969">
                  <c:v>642583.041723124</c:v>
                </c:pt>
                <c:pt idx="970">
                  <c:v>642584.3548575412</c:v>
                </c:pt>
                <c:pt idx="971">
                  <c:v>642585.3676174848</c:v>
                </c:pt>
                <c:pt idx="972">
                  <c:v>642583.6095404287</c:v>
                </c:pt>
                <c:pt idx="973">
                  <c:v>642584.5824603579</c:v>
                </c:pt>
                <c:pt idx="974">
                  <c:v>642583.0239909383</c:v>
                </c:pt>
                <c:pt idx="975">
                  <c:v>642583.4430598308</c:v>
                </c:pt>
                <c:pt idx="976">
                  <c:v>642582.8374281562</c:v>
                </c:pt>
                <c:pt idx="977">
                  <c:v>642584.2074393065</c:v>
                </c:pt>
                <c:pt idx="978">
                  <c:v>642582.7307398511</c:v>
                </c:pt>
                <c:pt idx="979">
                  <c:v>642584.0226485144</c:v>
                </c:pt>
                <c:pt idx="980">
                  <c:v>642583.3758756227</c:v>
                </c:pt>
                <c:pt idx="981">
                  <c:v>642583.8267297234</c:v>
                </c:pt>
                <c:pt idx="982">
                  <c:v>642583.2398868123</c:v>
                </c:pt>
                <c:pt idx="983">
                  <c:v>642583.4900122359</c:v>
                </c:pt>
                <c:pt idx="984">
                  <c:v>642583.4277677549</c:v>
                </c:pt>
                <c:pt idx="985">
                  <c:v>642583.0710494503</c:v>
                </c:pt>
                <c:pt idx="986">
                  <c:v>642582.8398430212</c:v>
                </c:pt>
                <c:pt idx="987">
                  <c:v>642582.8809175877</c:v>
                </c:pt>
                <c:pt idx="988">
                  <c:v>642582.8930077691</c:v>
                </c:pt>
                <c:pt idx="989">
                  <c:v>642583.1185442727</c:v>
                </c:pt>
                <c:pt idx="990">
                  <c:v>642583.1649830411</c:v>
                </c:pt>
                <c:pt idx="991">
                  <c:v>642582.8546611399</c:v>
                </c:pt>
                <c:pt idx="992">
                  <c:v>642581.8134727527</c:v>
                </c:pt>
                <c:pt idx="993">
                  <c:v>642582.7983624415</c:v>
                </c:pt>
                <c:pt idx="994">
                  <c:v>642581.7186122304</c:v>
                </c:pt>
                <c:pt idx="995">
                  <c:v>642582.5916567389</c:v>
                </c:pt>
                <c:pt idx="996">
                  <c:v>642583.4916913948</c:v>
                </c:pt>
                <c:pt idx="997">
                  <c:v>642583.2359681239</c:v>
                </c:pt>
                <c:pt idx="998">
                  <c:v>642583.6957839936</c:v>
                </c:pt>
                <c:pt idx="999">
                  <c:v>642582.7430430206</c:v>
                </c:pt>
                <c:pt idx="1000">
                  <c:v>642582.8548710819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7403896.215452512</c:v>
                </c:pt>
                <c:pt idx="1">
                  <c:v>29967578.30236582</c:v>
                </c:pt>
                <c:pt idx="2">
                  <c:v>29678375.42782848</c:v>
                </c:pt>
                <c:pt idx="3">
                  <c:v>29387625.58315667</c:v>
                </c:pt>
                <c:pt idx="4">
                  <c:v>29095634.58212521</c:v>
                </c:pt>
                <c:pt idx="5">
                  <c:v>28802650.93660796</c:v>
                </c:pt>
                <c:pt idx="6">
                  <c:v>28508881.66822508</c:v>
                </c:pt>
                <c:pt idx="7">
                  <c:v>28214503.62720178</c:v>
                </c:pt>
                <c:pt idx="8">
                  <c:v>27919671.87277526</c:v>
                </c:pt>
                <c:pt idx="9">
                  <c:v>27624526.115195</c:v>
                </c:pt>
                <c:pt idx="10">
                  <c:v>27329195.89029988</c:v>
                </c:pt>
                <c:pt idx="11">
                  <c:v>27033804.94086913</c:v>
                </c:pt>
                <c:pt idx="12">
                  <c:v>26738475.16419147</c:v>
                </c:pt>
                <c:pt idx="13">
                  <c:v>26443330.42560834</c:v>
                </c:pt>
                <c:pt idx="14">
                  <c:v>26157149.52816128</c:v>
                </c:pt>
                <c:pt idx="15">
                  <c:v>25871786.89798295</c:v>
                </c:pt>
                <c:pt idx="16">
                  <c:v>25587673.40274953</c:v>
                </c:pt>
                <c:pt idx="17">
                  <c:v>25305326.99668067</c:v>
                </c:pt>
                <c:pt idx="18">
                  <c:v>17432199.36519176</c:v>
                </c:pt>
                <c:pt idx="19">
                  <c:v>14767128.97294546</c:v>
                </c:pt>
                <c:pt idx="20">
                  <c:v>13993455.58473678</c:v>
                </c:pt>
                <c:pt idx="21">
                  <c:v>13419393.41216482</c:v>
                </c:pt>
                <c:pt idx="22">
                  <c:v>13374127.03001959</c:v>
                </c:pt>
                <c:pt idx="23">
                  <c:v>12938445.80287655</c:v>
                </c:pt>
                <c:pt idx="24">
                  <c:v>12891621.34502314</c:v>
                </c:pt>
                <c:pt idx="25">
                  <c:v>12549151.07538941</c:v>
                </c:pt>
                <c:pt idx="26">
                  <c:v>12501049.84741276</c:v>
                </c:pt>
                <c:pt idx="27">
                  <c:v>12219082.46768896</c:v>
                </c:pt>
                <c:pt idx="28">
                  <c:v>12170288.19413326</c:v>
                </c:pt>
                <c:pt idx="29">
                  <c:v>11938477.21512373</c:v>
                </c:pt>
                <c:pt idx="30">
                  <c:v>11889239.58428081</c:v>
                </c:pt>
                <c:pt idx="31">
                  <c:v>11696149.60596437</c:v>
                </c:pt>
                <c:pt idx="32">
                  <c:v>11646710.21668456</c:v>
                </c:pt>
                <c:pt idx="33">
                  <c:v>11484493.07878395</c:v>
                </c:pt>
                <c:pt idx="34">
                  <c:v>11435022.10987245</c:v>
                </c:pt>
                <c:pt idx="35">
                  <c:v>11297692.15057243</c:v>
                </c:pt>
                <c:pt idx="36">
                  <c:v>11215419.78177786</c:v>
                </c:pt>
                <c:pt idx="37">
                  <c:v>10719418.57108427</c:v>
                </c:pt>
                <c:pt idx="38">
                  <c:v>10457012.56163885</c:v>
                </c:pt>
                <c:pt idx="39">
                  <c:v>10224218.11867946</c:v>
                </c:pt>
                <c:pt idx="40">
                  <c:v>10108466.47747205</c:v>
                </c:pt>
                <c:pt idx="41">
                  <c:v>10087931.59044673</c:v>
                </c:pt>
                <c:pt idx="42">
                  <c:v>9927705.051431574</c:v>
                </c:pt>
                <c:pt idx="43">
                  <c:v>9761358.710275892</c:v>
                </c:pt>
                <c:pt idx="44">
                  <c:v>9580508.734867182</c:v>
                </c:pt>
                <c:pt idx="45">
                  <c:v>9560379.823579408</c:v>
                </c:pt>
                <c:pt idx="46">
                  <c:v>9431151.68956266</c:v>
                </c:pt>
                <c:pt idx="47">
                  <c:v>9486764.229422923</c:v>
                </c:pt>
                <c:pt idx="48">
                  <c:v>9412009.056391343</c:v>
                </c:pt>
                <c:pt idx="49">
                  <c:v>9314849.725867994</c:v>
                </c:pt>
                <c:pt idx="50">
                  <c:v>9241022.403665872</c:v>
                </c:pt>
                <c:pt idx="51">
                  <c:v>9270076.069258798</c:v>
                </c:pt>
                <c:pt idx="52">
                  <c:v>9159177.994675811</c:v>
                </c:pt>
                <c:pt idx="53">
                  <c:v>9147024.725197902</c:v>
                </c:pt>
                <c:pt idx="54">
                  <c:v>9115089.452101439</c:v>
                </c:pt>
                <c:pt idx="55">
                  <c:v>9091878.05730422</c:v>
                </c:pt>
                <c:pt idx="56">
                  <c:v>8876907.435654277</c:v>
                </c:pt>
                <c:pt idx="57">
                  <c:v>8716821.465966506</c:v>
                </c:pt>
                <c:pt idx="58">
                  <c:v>8652806.202112349</c:v>
                </c:pt>
                <c:pt idx="59">
                  <c:v>8574299.756585831</c:v>
                </c:pt>
                <c:pt idx="60">
                  <c:v>8574908.806881959</c:v>
                </c:pt>
                <c:pt idx="61">
                  <c:v>8413443.130026298</c:v>
                </c:pt>
                <c:pt idx="62">
                  <c:v>8356284.858349604</c:v>
                </c:pt>
                <c:pt idx="63">
                  <c:v>8299977.766611076</c:v>
                </c:pt>
                <c:pt idx="64">
                  <c:v>8299084.996207767</c:v>
                </c:pt>
                <c:pt idx="65">
                  <c:v>8199787.025492653</c:v>
                </c:pt>
                <c:pt idx="66">
                  <c:v>8146907.960363336</c:v>
                </c:pt>
                <c:pt idx="67">
                  <c:v>8154120.257826947</c:v>
                </c:pt>
                <c:pt idx="68">
                  <c:v>8075050.012703135</c:v>
                </c:pt>
                <c:pt idx="69">
                  <c:v>8035683.503826769</c:v>
                </c:pt>
                <c:pt idx="70">
                  <c:v>8040322.835899709</c:v>
                </c:pt>
                <c:pt idx="71">
                  <c:v>7986081.525369551</c:v>
                </c:pt>
                <c:pt idx="72">
                  <c:v>7963180.83479555</c:v>
                </c:pt>
                <c:pt idx="73">
                  <c:v>7965479.60951258</c:v>
                </c:pt>
                <c:pt idx="74">
                  <c:v>7848407.795016796</c:v>
                </c:pt>
                <c:pt idx="75">
                  <c:v>7761503.843709601</c:v>
                </c:pt>
                <c:pt idx="76">
                  <c:v>7712064.209517106</c:v>
                </c:pt>
                <c:pt idx="77">
                  <c:v>7687150.966784501</c:v>
                </c:pt>
                <c:pt idx="78">
                  <c:v>7689391.651113697</c:v>
                </c:pt>
                <c:pt idx="79">
                  <c:v>7599265.824307748</c:v>
                </c:pt>
                <c:pt idx="80">
                  <c:v>7518215.380760998</c:v>
                </c:pt>
                <c:pt idx="81">
                  <c:v>7490875.432531451</c:v>
                </c:pt>
                <c:pt idx="82">
                  <c:v>7463336.939644784</c:v>
                </c:pt>
                <c:pt idx="83">
                  <c:v>7395720.768417128</c:v>
                </c:pt>
                <c:pt idx="84">
                  <c:v>7377036.856641355</c:v>
                </c:pt>
                <c:pt idx="85">
                  <c:v>7375773.434412104</c:v>
                </c:pt>
                <c:pt idx="86">
                  <c:v>7324054.135306755</c:v>
                </c:pt>
                <c:pt idx="87">
                  <c:v>7314239.059731688</c:v>
                </c:pt>
                <c:pt idx="88">
                  <c:v>7318980.372644756</c:v>
                </c:pt>
                <c:pt idx="89">
                  <c:v>7277394.27677161</c:v>
                </c:pt>
                <c:pt idx="90">
                  <c:v>7265052.165089797</c:v>
                </c:pt>
                <c:pt idx="91">
                  <c:v>7268482.818522147</c:v>
                </c:pt>
                <c:pt idx="92">
                  <c:v>7199005.374957278</c:v>
                </c:pt>
                <c:pt idx="93">
                  <c:v>7145692.131939205</c:v>
                </c:pt>
                <c:pt idx="94">
                  <c:v>7123949.292979665</c:v>
                </c:pt>
                <c:pt idx="95">
                  <c:v>7099585.962036735</c:v>
                </c:pt>
                <c:pt idx="96">
                  <c:v>7101421.386799887</c:v>
                </c:pt>
                <c:pt idx="97">
                  <c:v>7038628.507464495</c:v>
                </c:pt>
                <c:pt idx="98">
                  <c:v>6999886.18713682</c:v>
                </c:pt>
                <c:pt idx="99">
                  <c:v>6967858.93561796</c:v>
                </c:pt>
                <c:pt idx="100">
                  <c:v>6937862.042235865</c:v>
                </c:pt>
                <c:pt idx="101">
                  <c:v>6893433.729704118</c:v>
                </c:pt>
                <c:pt idx="102">
                  <c:v>6874034.80446952</c:v>
                </c:pt>
                <c:pt idx="103">
                  <c:v>6847432.888017165</c:v>
                </c:pt>
                <c:pt idx="104">
                  <c:v>6839349.088980553</c:v>
                </c:pt>
                <c:pt idx="105">
                  <c:v>6839136.974161861</c:v>
                </c:pt>
                <c:pt idx="106">
                  <c:v>6803332.890957094</c:v>
                </c:pt>
                <c:pt idx="107">
                  <c:v>6779574.494662306</c:v>
                </c:pt>
                <c:pt idx="108">
                  <c:v>6770348.372923834</c:v>
                </c:pt>
                <c:pt idx="109">
                  <c:v>6769745.339590754</c:v>
                </c:pt>
                <c:pt idx="110">
                  <c:v>6727035.029363198</c:v>
                </c:pt>
                <c:pt idx="111">
                  <c:v>6695401.050608979</c:v>
                </c:pt>
                <c:pt idx="112">
                  <c:v>6678790.27473481</c:v>
                </c:pt>
                <c:pt idx="113">
                  <c:v>6679958.236537722</c:v>
                </c:pt>
                <c:pt idx="114">
                  <c:v>6671308.319739526</c:v>
                </c:pt>
                <c:pt idx="115">
                  <c:v>6675210.254121074</c:v>
                </c:pt>
                <c:pt idx="116">
                  <c:v>6635048.280581489</c:v>
                </c:pt>
                <c:pt idx="117">
                  <c:v>6608672.009421444</c:v>
                </c:pt>
                <c:pt idx="118">
                  <c:v>6587775.471654018</c:v>
                </c:pt>
                <c:pt idx="119">
                  <c:v>6567785.882131908</c:v>
                </c:pt>
                <c:pt idx="120">
                  <c:v>6532699.69432134</c:v>
                </c:pt>
                <c:pt idx="121">
                  <c:v>6511515.87634433</c:v>
                </c:pt>
                <c:pt idx="122">
                  <c:v>6495807.996566202</c:v>
                </c:pt>
                <c:pt idx="123">
                  <c:v>6485401.880487776</c:v>
                </c:pt>
                <c:pt idx="124">
                  <c:v>6484022.936615768</c:v>
                </c:pt>
                <c:pt idx="125">
                  <c:v>6459550.908712971</c:v>
                </c:pt>
                <c:pt idx="126">
                  <c:v>6439723.653225433</c:v>
                </c:pt>
                <c:pt idx="127">
                  <c:v>6433101.316084529</c:v>
                </c:pt>
                <c:pt idx="128">
                  <c:v>6433017.678068412</c:v>
                </c:pt>
                <c:pt idx="129">
                  <c:v>6404191.379137283</c:v>
                </c:pt>
                <c:pt idx="130">
                  <c:v>6385012.60117585</c:v>
                </c:pt>
                <c:pt idx="131">
                  <c:v>6363990.450356422</c:v>
                </c:pt>
                <c:pt idx="132">
                  <c:v>6354698.170901245</c:v>
                </c:pt>
                <c:pt idx="133">
                  <c:v>6343317.240578421</c:v>
                </c:pt>
                <c:pt idx="134">
                  <c:v>6341487.992382692</c:v>
                </c:pt>
                <c:pt idx="135">
                  <c:v>6316112.208797807</c:v>
                </c:pt>
                <c:pt idx="136">
                  <c:v>6298027.958991784</c:v>
                </c:pt>
                <c:pt idx="137">
                  <c:v>6281062.37916429</c:v>
                </c:pt>
                <c:pt idx="138">
                  <c:v>6259849.364153949</c:v>
                </c:pt>
                <c:pt idx="139">
                  <c:v>6243803.831142722</c:v>
                </c:pt>
                <c:pt idx="140">
                  <c:v>6227491.338501637</c:v>
                </c:pt>
                <c:pt idx="141">
                  <c:v>6221581.554911629</c:v>
                </c:pt>
                <c:pt idx="142">
                  <c:v>6220773.824148877</c:v>
                </c:pt>
                <c:pt idx="143">
                  <c:v>6202315.485642554</c:v>
                </c:pt>
                <c:pt idx="144">
                  <c:v>6189268.545270575</c:v>
                </c:pt>
                <c:pt idx="145">
                  <c:v>6184235.373026093</c:v>
                </c:pt>
                <c:pt idx="146">
                  <c:v>6184689.144506924</c:v>
                </c:pt>
                <c:pt idx="147">
                  <c:v>6165092.205518799</c:v>
                </c:pt>
                <c:pt idx="148">
                  <c:v>6145532.558663884</c:v>
                </c:pt>
                <c:pt idx="149">
                  <c:v>6131565.107391017</c:v>
                </c:pt>
                <c:pt idx="150">
                  <c:v>6122205.888366194</c:v>
                </c:pt>
                <c:pt idx="151">
                  <c:v>6116649.924982375</c:v>
                </c:pt>
                <c:pt idx="152">
                  <c:v>6103660.816874065</c:v>
                </c:pt>
                <c:pt idx="153">
                  <c:v>6089937.377669694</c:v>
                </c:pt>
                <c:pt idx="154">
                  <c:v>6079226.997911384</c:v>
                </c:pt>
                <c:pt idx="155">
                  <c:v>6069439.590494192</c:v>
                </c:pt>
                <c:pt idx="156">
                  <c:v>6051674.119331661</c:v>
                </c:pt>
                <c:pt idx="157">
                  <c:v>6039381.339019656</c:v>
                </c:pt>
                <c:pt idx="158">
                  <c:v>6030359.544742507</c:v>
                </c:pt>
                <c:pt idx="159">
                  <c:v>6024395.623823677</c:v>
                </c:pt>
                <c:pt idx="160">
                  <c:v>6025390.763499892</c:v>
                </c:pt>
                <c:pt idx="161">
                  <c:v>6011499.625413986</c:v>
                </c:pt>
                <c:pt idx="162">
                  <c:v>6001048.922554368</c:v>
                </c:pt>
                <c:pt idx="163">
                  <c:v>5990327.178030107</c:v>
                </c:pt>
                <c:pt idx="164">
                  <c:v>5982174.822953142</c:v>
                </c:pt>
                <c:pt idx="165">
                  <c:v>5969104.525389482</c:v>
                </c:pt>
                <c:pt idx="166">
                  <c:v>5958969.33513462</c:v>
                </c:pt>
                <c:pt idx="167">
                  <c:v>5947416.714194029</c:v>
                </c:pt>
                <c:pt idx="168">
                  <c:v>5942155.237711379</c:v>
                </c:pt>
                <c:pt idx="169">
                  <c:v>5935724.112496971</c:v>
                </c:pt>
                <c:pt idx="170">
                  <c:v>5926836.820976854</c:v>
                </c:pt>
                <c:pt idx="171">
                  <c:v>5914457.41806104</c:v>
                </c:pt>
                <c:pt idx="172">
                  <c:v>5905156.579597957</c:v>
                </c:pt>
                <c:pt idx="173">
                  <c:v>5896578.235121188</c:v>
                </c:pt>
                <c:pt idx="174">
                  <c:v>5885877.36670111</c:v>
                </c:pt>
                <c:pt idx="175">
                  <c:v>5877273.059378896</c:v>
                </c:pt>
                <c:pt idx="176">
                  <c:v>5868441.494550484</c:v>
                </c:pt>
                <c:pt idx="177">
                  <c:v>5865370.034612469</c:v>
                </c:pt>
                <c:pt idx="178">
                  <c:v>5864866.974342608</c:v>
                </c:pt>
                <c:pt idx="179">
                  <c:v>5855163.016779426</c:v>
                </c:pt>
                <c:pt idx="180">
                  <c:v>5848112.207324009</c:v>
                </c:pt>
                <c:pt idx="181">
                  <c:v>5840930.138658375</c:v>
                </c:pt>
                <c:pt idx="182">
                  <c:v>5834888.39561399</c:v>
                </c:pt>
                <c:pt idx="183">
                  <c:v>5825610.559727794</c:v>
                </c:pt>
                <c:pt idx="184">
                  <c:v>5814746.33164802</c:v>
                </c:pt>
                <c:pt idx="185">
                  <c:v>5806782.064924474</c:v>
                </c:pt>
                <c:pt idx="186">
                  <c:v>5801244.215547974</c:v>
                </c:pt>
                <c:pt idx="187">
                  <c:v>5798141.23190217</c:v>
                </c:pt>
                <c:pt idx="188">
                  <c:v>5790907.390650705</c:v>
                </c:pt>
                <c:pt idx="189">
                  <c:v>5783648.556136986</c:v>
                </c:pt>
                <c:pt idx="190">
                  <c:v>5778032.215711255</c:v>
                </c:pt>
                <c:pt idx="191">
                  <c:v>5773079.237884039</c:v>
                </c:pt>
                <c:pt idx="192">
                  <c:v>5763292.694740115</c:v>
                </c:pt>
                <c:pt idx="193">
                  <c:v>5756084.130372399</c:v>
                </c:pt>
                <c:pt idx="194">
                  <c:v>5750856.423059341</c:v>
                </c:pt>
                <c:pt idx="195">
                  <c:v>5747285.717080698</c:v>
                </c:pt>
                <c:pt idx="196">
                  <c:v>5747888.047238193</c:v>
                </c:pt>
                <c:pt idx="197">
                  <c:v>5739863.610789841</c:v>
                </c:pt>
                <c:pt idx="198">
                  <c:v>5733582.956782724</c:v>
                </c:pt>
                <c:pt idx="199">
                  <c:v>5727014.10000406</c:v>
                </c:pt>
                <c:pt idx="200">
                  <c:v>5721965.320022881</c:v>
                </c:pt>
                <c:pt idx="201">
                  <c:v>5714203.970148757</c:v>
                </c:pt>
                <c:pt idx="202">
                  <c:v>5708168.070222059</c:v>
                </c:pt>
                <c:pt idx="203">
                  <c:v>5701136.580142382</c:v>
                </c:pt>
                <c:pt idx="204">
                  <c:v>5697851.508357899</c:v>
                </c:pt>
                <c:pt idx="205">
                  <c:v>5693812.994918912</c:v>
                </c:pt>
                <c:pt idx="206">
                  <c:v>5688574.823320908</c:v>
                </c:pt>
                <c:pt idx="207">
                  <c:v>5681188.704123723</c:v>
                </c:pt>
                <c:pt idx="208">
                  <c:v>5675575.615339561</c:v>
                </c:pt>
                <c:pt idx="209">
                  <c:v>5670435.269304853</c:v>
                </c:pt>
                <c:pt idx="210">
                  <c:v>5664198.478016961</c:v>
                </c:pt>
                <c:pt idx="211">
                  <c:v>5658925.4281973</c:v>
                </c:pt>
                <c:pt idx="212">
                  <c:v>5653397.476456109</c:v>
                </c:pt>
                <c:pt idx="213">
                  <c:v>5651563.257358435</c:v>
                </c:pt>
                <c:pt idx="214">
                  <c:v>5651183.238789964</c:v>
                </c:pt>
                <c:pt idx="215">
                  <c:v>5645362.702065066</c:v>
                </c:pt>
                <c:pt idx="216">
                  <c:v>5641026.950735578</c:v>
                </c:pt>
                <c:pt idx="217">
                  <c:v>5636691.942777136</c:v>
                </c:pt>
                <c:pt idx="218">
                  <c:v>5633056.489973156</c:v>
                </c:pt>
                <c:pt idx="219">
                  <c:v>5627526.82489296</c:v>
                </c:pt>
                <c:pt idx="220">
                  <c:v>5620668.506640949</c:v>
                </c:pt>
                <c:pt idx="221">
                  <c:v>5615563.528402316</c:v>
                </c:pt>
                <c:pt idx="222">
                  <c:v>5611813.106089537</c:v>
                </c:pt>
                <c:pt idx="223">
                  <c:v>5609862.197814062</c:v>
                </c:pt>
                <c:pt idx="224">
                  <c:v>5605273.305545329</c:v>
                </c:pt>
                <c:pt idx="225">
                  <c:v>5600907.509538555</c:v>
                </c:pt>
                <c:pt idx="226">
                  <c:v>5597544.851988759</c:v>
                </c:pt>
                <c:pt idx="227">
                  <c:v>5594688.915038718</c:v>
                </c:pt>
                <c:pt idx="228">
                  <c:v>5588556.785093279</c:v>
                </c:pt>
                <c:pt idx="229">
                  <c:v>5583860.343290827</c:v>
                </c:pt>
                <c:pt idx="230">
                  <c:v>5580548.761082417</c:v>
                </c:pt>
                <c:pt idx="231">
                  <c:v>5578167.747481353</c:v>
                </c:pt>
                <c:pt idx="232">
                  <c:v>5578610.655596278</c:v>
                </c:pt>
                <c:pt idx="233">
                  <c:v>5573489.910856557</c:v>
                </c:pt>
                <c:pt idx="234">
                  <c:v>5569419.387900434</c:v>
                </c:pt>
                <c:pt idx="235">
                  <c:v>5565183.097001862</c:v>
                </c:pt>
                <c:pt idx="236">
                  <c:v>5561983.853310746</c:v>
                </c:pt>
                <c:pt idx="237">
                  <c:v>5557004.806444934</c:v>
                </c:pt>
                <c:pt idx="238">
                  <c:v>5553273.220454044</c:v>
                </c:pt>
                <c:pt idx="239">
                  <c:v>5548667.727668268</c:v>
                </c:pt>
                <c:pt idx="240">
                  <c:v>5546534.335978474</c:v>
                </c:pt>
                <c:pt idx="241">
                  <c:v>5543769.534612238</c:v>
                </c:pt>
                <c:pt idx="242">
                  <c:v>5540460.157355693</c:v>
                </c:pt>
                <c:pt idx="243">
                  <c:v>5535594.487800641</c:v>
                </c:pt>
                <c:pt idx="244">
                  <c:v>5531856.819601721</c:v>
                </c:pt>
                <c:pt idx="245">
                  <c:v>5528440.3751372</c:v>
                </c:pt>
                <c:pt idx="246">
                  <c:v>5524520.736678378</c:v>
                </c:pt>
                <c:pt idx="247">
                  <c:v>5521068.207578774</c:v>
                </c:pt>
                <c:pt idx="248">
                  <c:v>5517314.997977422</c:v>
                </c:pt>
                <c:pt idx="249">
                  <c:v>5516193.37827218</c:v>
                </c:pt>
                <c:pt idx="250">
                  <c:v>5515868.04764866</c:v>
                </c:pt>
                <c:pt idx="251">
                  <c:v>5512141.488460008</c:v>
                </c:pt>
                <c:pt idx="252">
                  <c:v>5509351.88712952</c:v>
                </c:pt>
                <c:pt idx="253">
                  <c:v>5506637.120299494</c:v>
                </c:pt>
                <c:pt idx="254">
                  <c:v>5504372.043382347</c:v>
                </c:pt>
                <c:pt idx="255">
                  <c:v>5500919.993393836</c:v>
                </c:pt>
                <c:pt idx="256">
                  <c:v>5496245.209226118</c:v>
                </c:pt>
                <c:pt idx="257">
                  <c:v>5492818.496818077</c:v>
                </c:pt>
                <c:pt idx="258">
                  <c:v>5490122.520681848</c:v>
                </c:pt>
                <c:pt idx="259">
                  <c:v>5488905.638562473</c:v>
                </c:pt>
                <c:pt idx="260">
                  <c:v>5485802.647941195</c:v>
                </c:pt>
                <c:pt idx="261">
                  <c:v>5483084.524663773</c:v>
                </c:pt>
                <c:pt idx="262">
                  <c:v>5481026.757767069</c:v>
                </c:pt>
                <c:pt idx="263">
                  <c:v>5479378.197985702</c:v>
                </c:pt>
                <c:pt idx="264">
                  <c:v>5475258.896373347</c:v>
                </c:pt>
                <c:pt idx="265">
                  <c:v>5472033.094625044</c:v>
                </c:pt>
                <c:pt idx="266">
                  <c:v>5469887.627147808</c:v>
                </c:pt>
                <c:pt idx="267">
                  <c:v>5468194.838813293</c:v>
                </c:pt>
                <c:pt idx="268">
                  <c:v>5468571.036871101</c:v>
                </c:pt>
                <c:pt idx="269">
                  <c:v>5465105.816343238</c:v>
                </c:pt>
                <c:pt idx="270">
                  <c:v>5462327.871617693</c:v>
                </c:pt>
                <c:pt idx="271">
                  <c:v>5459435.272524717</c:v>
                </c:pt>
                <c:pt idx="272">
                  <c:v>5457313.541158364</c:v>
                </c:pt>
                <c:pt idx="273">
                  <c:v>5453924.83184253</c:v>
                </c:pt>
                <c:pt idx="274">
                  <c:v>5451631.030574322</c:v>
                </c:pt>
                <c:pt idx="275">
                  <c:v>5448498.963074253</c:v>
                </c:pt>
                <c:pt idx="276">
                  <c:v>5447143.85370251</c:v>
                </c:pt>
                <c:pt idx="277">
                  <c:v>5445152.131569478</c:v>
                </c:pt>
                <c:pt idx="278">
                  <c:v>5443036.889340329</c:v>
                </c:pt>
                <c:pt idx="279">
                  <c:v>5439641.796787738</c:v>
                </c:pt>
                <c:pt idx="280">
                  <c:v>5437014.301605786</c:v>
                </c:pt>
                <c:pt idx="281">
                  <c:v>5434599.734550793</c:v>
                </c:pt>
                <c:pt idx="282">
                  <c:v>5432106.506443866</c:v>
                </c:pt>
                <c:pt idx="283">
                  <c:v>5429817.537227023</c:v>
                </c:pt>
                <c:pt idx="284">
                  <c:v>5427154.402388103</c:v>
                </c:pt>
                <c:pt idx="285">
                  <c:v>5426514.11438843</c:v>
                </c:pt>
                <c:pt idx="286">
                  <c:v>5426207.095993875</c:v>
                </c:pt>
                <c:pt idx="287">
                  <c:v>5423780.171241234</c:v>
                </c:pt>
                <c:pt idx="288">
                  <c:v>5421980.250327222</c:v>
                </c:pt>
                <c:pt idx="289">
                  <c:v>5420301.76595974</c:v>
                </c:pt>
                <c:pt idx="290">
                  <c:v>5418900.572843098</c:v>
                </c:pt>
                <c:pt idx="291">
                  <c:v>5416771.529048388</c:v>
                </c:pt>
                <c:pt idx="292">
                  <c:v>5413429.794811724</c:v>
                </c:pt>
                <c:pt idx="293">
                  <c:v>5411111.347849865</c:v>
                </c:pt>
                <c:pt idx="294">
                  <c:v>5409099.648558719</c:v>
                </c:pt>
                <c:pt idx="295">
                  <c:v>5408410.995586952</c:v>
                </c:pt>
                <c:pt idx="296">
                  <c:v>5406249.434485582</c:v>
                </c:pt>
                <c:pt idx="297">
                  <c:v>5404636.413889286</c:v>
                </c:pt>
                <c:pt idx="298">
                  <c:v>5403474.083531964</c:v>
                </c:pt>
                <c:pt idx="299">
                  <c:v>5402657.636664768</c:v>
                </c:pt>
                <c:pt idx="300">
                  <c:v>5399822.236577618</c:v>
                </c:pt>
                <c:pt idx="301">
                  <c:v>5397582.063936962</c:v>
                </c:pt>
                <c:pt idx="302">
                  <c:v>5396265.229745874</c:v>
                </c:pt>
                <c:pt idx="303">
                  <c:v>5395017.650026217</c:v>
                </c:pt>
                <c:pt idx="304">
                  <c:v>5395375.79141139</c:v>
                </c:pt>
                <c:pt idx="305">
                  <c:v>5392992.132557083</c:v>
                </c:pt>
                <c:pt idx="306">
                  <c:v>5391070.418742235</c:v>
                </c:pt>
                <c:pt idx="307">
                  <c:v>5389046.211683091</c:v>
                </c:pt>
                <c:pt idx="308">
                  <c:v>5387619.808655408</c:v>
                </c:pt>
                <c:pt idx="309">
                  <c:v>5385249.892827312</c:v>
                </c:pt>
                <c:pt idx="310">
                  <c:v>5383998.068737305</c:v>
                </c:pt>
                <c:pt idx="311">
                  <c:v>5381895.433962135</c:v>
                </c:pt>
                <c:pt idx="312">
                  <c:v>5381146.366450852</c:v>
                </c:pt>
                <c:pt idx="313">
                  <c:v>5379676.487782491</c:v>
                </c:pt>
                <c:pt idx="314">
                  <c:v>5378417.283136157</c:v>
                </c:pt>
                <c:pt idx="315">
                  <c:v>5376000.837876244</c:v>
                </c:pt>
                <c:pt idx="316">
                  <c:v>5374104.578769853</c:v>
                </c:pt>
                <c:pt idx="317">
                  <c:v>5372324.400526132</c:v>
                </c:pt>
                <c:pt idx="318">
                  <c:v>5370861.864089753</c:v>
                </c:pt>
                <c:pt idx="319">
                  <c:v>5369440.162799646</c:v>
                </c:pt>
                <c:pt idx="320">
                  <c:v>5367543.432429987</c:v>
                </c:pt>
                <c:pt idx="321">
                  <c:v>5367277.634800971</c:v>
                </c:pt>
                <c:pt idx="322">
                  <c:v>5366963.75129202</c:v>
                </c:pt>
                <c:pt idx="323">
                  <c:v>5365488.391867586</c:v>
                </c:pt>
                <c:pt idx="324">
                  <c:v>5364422.179302569</c:v>
                </c:pt>
                <c:pt idx="325">
                  <c:v>5363515.222208984</c:v>
                </c:pt>
                <c:pt idx="326">
                  <c:v>5362738.927242899</c:v>
                </c:pt>
                <c:pt idx="327">
                  <c:v>5361608.047917766</c:v>
                </c:pt>
                <c:pt idx="328">
                  <c:v>5359208.516595851</c:v>
                </c:pt>
                <c:pt idx="329">
                  <c:v>5357740.04505705</c:v>
                </c:pt>
                <c:pt idx="330">
                  <c:v>5356229.25919921</c:v>
                </c:pt>
                <c:pt idx="331">
                  <c:v>5355970.288049686</c:v>
                </c:pt>
                <c:pt idx="332">
                  <c:v>5354484.698646949</c:v>
                </c:pt>
                <c:pt idx="333">
                  <c:v>5353737.585405888</c:v>
                </c:pt>
                <c:pt idx="334">
                  <c:v>5353290.307942126</c:v>
                </c:pt>
                <c:pt idx="335">
                  <c:v>5353141.170961567</c:v>
                </c:pt>
                <c:pt idx="336">
                  <c:v>5351273.986606399</c:v>
                </c:pt>
                <c:pt idx="337">
                  <c:v>5349805.032556541</c:v>
                </c:pt>
                <c:pt idx="338">
                  <c:v>5349176.302361071</c:v>
                </c:pt>
                <c:pt idx="339">
                  <c:v>5348255.972336704</c:v>
                </c:pt>
                <c:pt idx="340">
                  <c:v>5348626.622303899</c:v>
                </c:pt>
                <c:pt idx="341">
                  <c:v>5347062.537419693</c:v>
                </c:pt>
                <c:pt idx="342">
                  <c:v>5345799.567726729</c:v>
                </c:pt>
                <c:pt idx="343">
                  <c:v>5344417.96242682</c:v>
                </c:pt>
                <c:pt idx="344">
                  <c:v>5343492.476046233</c:v>
                </c:pt>
                <c:pt idx="345">
                  <c:v>5341860.181852832</c:v>
                </c:pt>
                <c:pt idx="346">
                  <c:v>5341472.767618305</c:v>
                </c:pt>
                <c:pt idx="347">
                  <c:v>5340209.055868709</c:v>
                </c:pt>
                <c:pt idx="348">
                  <c:v>5339999.058728467</c:v>
                </c:pt>
                <c:pt idx="349">
                  <c:v>5338934.224569816</c:v>
                </c:pt>
                <c:pt idx="350">
                  <c:v>5338379.285527172</c:v>
                </c:pt>
                <c:pt idx="351">
                  <c:v>5336715.926781573</c:v>
                </c:pt>
                <c:pt idx="352">
                  <c:v>5335353.912306112</c:v>
                </c:pt>
                <c:pt idx="353">
                  <c:v>5334003.877226151</c:v>
                </c:pt>
                <c:pt idx="354">
                  <c:v>5333370.690031709</c:v>
                </c:pt>
                <c:pt idx="355">
                  <c:v>5332674.627000177</c:v>
                </c:pt>
                <c:pt idx="356">
                  <c:v>5331390.296530865</c:v>
                </c:pt>
                <c:pt idx="357">
                  <c:v>5331437.040385506</c:v>
                </c:pt>
                <c:pt idx="358">
                  <c:v>5331100.85493041</c:v>
                </c:pt>
                <c:pt idx="359">
                  <c:v>5330420.411264091</c:v>
                </c:pt>
                <c:pt idx="360">
                  <c:v>5329958.907049353</c:v>
                </c:pt>
                <c:pt idx="361">
                  <c:v>5329688.599584084</c:v>
                </c:pt>
                <c:pt idx="362">
                  <c:v>5329411.076762682</c:v>
                </c:pt>
                <c:pt idx="363">
                  <c:v>5329123.511399905</c:v>
                </c:pt>
                <c:pt idx="364">
                  <c:v>5327473.505793407</c:v>
                </c:pt>
                <c:pt idx="365">
                  <c:v>5326717.500748912</c:v>
                </c:pt>
                <c:pt idx="366">
                  <c:v>5325621.582068801</c:v>
                </c:pt>
                <c:pt idx="367">
                  <c:v>5325725.405714371</c:v>
                </c:pt>
                <c:pt idx="368">
                  <c:v>5324764.507324029</c:v>
                </c:pt>
                <c:pt idx="369">
                  <c:v>5324727.88941394</c:v>
                </c:pt>
                <c:pt idx="370">
                  <c:v>5324874.421261861</c:v>
                </c:pt>
                <c:pt idx="371">
                  <c:v>5325272.711918415</c:v>
                </c:pt>
                <c:pt idx="372">
                  <c:v>5324167.209085961</c:v>
                </c:pt>
                <c:pt idx="373">
                  <c:v>5323322.147237678</c:v>
                </c:pt>
                <c:pt idx="374">
                  <c:v>5323273.301573789</c:v>
                </c:pt>
                <c:pt idx="375">
                  <c:v>5322611.862041421</c:v>
                </c:pt>
                <c:pt idx="376">
                  <c:v>5323007.675286235</c:v>
                </c:pt>
                <c:pt idx="377">
                  <c:v>5322055.412896838</c:v>
                </c:pt>
                <c:pt idx="378">
                  <c:v>5321303.502995863</c:v>
                </c:pt>
                <c:pt idx="379">
                  <c:v>5320395.820647629</c:v>
                </c:pt>
                <c:pt idx="380">
                  <c:v>5319823.826120382</c:v>
                </c:pt>
                <c:pt idx="381">
                  <c:v>5318693.217686034</c:v>
                </c:pt>
                <c:pt idx="382">
                  <c:v>5318961.642397159</c:v>
                </c:pt>
                <c:pt idx="383">
                  <c:v>5318321.95717746</c:v>
                </c:pt>
                <c:pt idx="384">
                  <c:v>5318543.566836081</c:v>
                </c:pt>
                <c:pt idx="385">
                  <c:v>5317779.777901954</c:v>
                </c:pt>
                <c:pt idx="386">
                  <c:v>5317750.18900666</c:v>
                </c:pt>
                <c:pt idx="387">
                  <c:v>5316591.459548419</c:v>
                </c:pt>
                <c:pt idx="388">
                  <c:v>5315560.626202129</c:v>
                </c:pt>
                <c:pt idx="389">
                  <c:v>5314449.138498482</c:v>
                </c:pt>
                <c:pt idx="390">
                  <c:v>5314333.884494102</c:v>
                </c:pt>
                <c:pt idx="391">
                  <c:v>5314112.2531316</c:v>
                </c:pt>
                <c:pt idx="392">
                  <c:v>5313204.690215047</c:v>
                </c:pt>
                <c:pt idx="393">
                  <c:v>5313444.973346883</c:v>
                </c:pt>
                <c:pt idx="394">
                  <c:v>5313090.183621357</c:v>
                </c:pt>
                <c:pt idx="395">
                  <c:v>5312940.466295782</c:v>
                </c:pt>
                <c:pt idx="396">
                  <c:v>5312866.362127434</c:v>
                </c:pt>
                <c:pt idx="397">
                  <c:v>5313009.277765397</c:v>
                </c:pt>
                <c:pt idx="398">
                  <c:v>5313045.866929632</c:v>
                </c:pt>
                <c:pt idx="399">
                  <c:v>5313334.284955006</c:v>
                </c:pt>
                <c:pt idx="400">
                  <c:v>5312074.482113489</c:v>
                </c:pt>
                <c:pt idx="401">
                  <c:v>5311720.166516682</c:v>
                </c:pt>
                <c:pt idx="402">
                  <c:v>5310851.356304965</c:v>
                </c:pt>
                <c:pt idx="403">
                  <c:v>5311157.336407378</c:v>
                </c:pt>
                <c:pt idx="404">
                  <c:v>5310450.509555466</c:v>
                </c:pt>
                <c:pt idx="405">
                  <c:v>5310815.881696935</c:v>
                </c:pt>
                <c:pt idx="406">
                  <c:v>5311303.989584832</c:v>
                </c:pt>
                <c:pt idx="407">
                  <c:v>5312011.255659696</c:v>
                </c:pt>
                <c:pt idx="408">
                  <c:v>5311254.027531651</c:v>
                </c:pt>
                <c:pt idx="409">
                  <c:v>5310689.953545348</c:v>
                </c:pt>
                <c:pt idx="410">
                  <c:v>5310944.147252563</c:v>
                </c:pt>
                <c:pt idx="411">
                  <c:v>5310410.809423045</c:v>
                </c:pt>
                <c:pt idx="412">
                  <c:v>5310000.149922933</c:v>
                </c:pt>
                <c:pt idx="413">
                  <c:v>5309665.124356538</c:v>
                </c:pt>
                <c:pt idx="414">
                  <c:v>5309127.769781964</c:v>
                </c:pt>
                <c:pt idx="415">
                  <c:v>5308392.65753891</c:v>
                </c:pt>
                <c:pt idx="416">
                  <c:v>5307948.732542493</c:v>
                </c:pt>
                <c:pt idx="417">
                  <c:v>5306920.85985727</c:v>
                </c:pt>
                <c:pt idx="418">
                  <c:v>5307475.3845691</c:v>
                </c:pt>
                <c:pt idx="419">
                  <c:v>5307058.252249776</c:v>
                </c:pt>
                <c:pt idx="420">
                  <c:v>5307464.531045419</c:v>
                </c:pt>
                <c:pt idx="421">
                  <c:v>5306816.29264205</c:v>
                </c:pt>
                <c:pt idx="422">
                  <c:v>5307012.85497544</c:v>
                </c:pt>
                <c:pt idx="423">
                  <c:v>5305974.319914711</c:v>
                </c:pt>
                <c:pt idx="424">
                  <c:v>5305004.168403845</c:v>
                </c:pt>
                <c:pt idx="425">
                  <c:v>5303919.892499721</c:v>
                </c:pt>
                <c:pt idx="426">
                  <c:v>5303975.146234297</c:v>
                </c:pt>
                <c:pt idx="427">
                  <c:v>5303890.483897946</c:v>
                </c:pt>
                <c:pt idx="428">
                  <c:v>5303048.94304848</c:v>
                </c:pt>
                <c:pt idx="429">
                  <c:v>5303338.077992067</c:v>
                </c:pt>
                <c:pt idx="430">
                  <c:v>5303713.118886434</c:v>
                </c:pt>
                <c:pt idx="431">
                  <c:v>5303387.862157527</c:v>
                </c:pt>
                <c:pt idx="432">
                  <c:v>5303398.956999951</c:v>
                </c:pt>
                <c:pt idx="433">
                  <c:v>5303665.238072546</c:v>
                </c:pt>
                <c:pt idx="434">
                  <c:v>5303801.462906785</c:v>
                </c:pt>
                <c:pt idx="435">
                  <c:v>5304544.424070025</c:v>
                </c:pt>
                <c:pt idx="436">
                  <c:v>5303184.839238121</c:v>
                </c:pt>
                <c:pt idx="437">
                  <c:v>5302836.153380756</c:v>
                </c:pt>
                <c:pt idx="438">
                  <c:v>5301942.235421765</c:v>
                </c:pt>
                <c:pt idx="439">
                  <c:v>5302264.773055375</c:v>
                </c:pt>
                <c:pt idx="440">
                  <c:v>5301764.78535108</c:v>
                </c:pt>
                <c:pt idx="441">
                  <c:v>5302237.58038488</c:v>
                </c:pt>
                <c:pt idx="442">
                  <c:v>5302870.855732862</c:v>
                </c:pt>
                <c:pt idx="443">
                  <c:v>5303721.222649034</c:v>
                </c:pt>
                <c:pt idx="444">
                  <c:v>5303691.684836666</c:v>
                </c:pt>
                <c:pt idx="445">
                  <c:v>5303059.835062958</c:v>
                </c:pt>
                <c:pt idx="446">
                  <c:v>5303498.693525258</c:v>
                </c:pt>
                <c:pt idx="447">
                  <c:v>5303021.486574423</c:v>
                </c:pt>
                <c:pt idx="448">
                  <c:v>5302609.875299542</c:v>
                </c:pt>
                <c:pt idx="449">
                  <c:v>5302235.793194534</c:v>
                </c:pt>
                <c:pt idx="450">
                  <c:v>5301782.664309255</c:v>
                </c:pt>
                <c:pt idx="451">
                  <c:v>5301779.291847399</c:v>
                </c:pt>
                <c:pt idx="452">
                  <c:v>5301016.217993507</c:v>
                </c:pt>
                <c:pt idx="453">
                  <c:v>5299924.067547252</c:v>
                </c:pt>
                <c:pt idx="454">
                  <c:v>5301420.311856263</c:v>
                </c:pt>
                <c:pt idx="455">
                  <c:v>5302187.031029097</c:v>
                </c:pt>
                <c:pt idx="456">
                  <c:v>5302993.721206299</c:v>
                </c:pt>
                <c:pt idx="457">
                  <c:v>5302697.76299769</c:v>
                </c:pt>
                <c:pt idx="458">
                  <c:v>5301645.030306738</c:v>
                </c:pt>
                <c:pt idx="459">
                  <c:v>5302520.128990689</c:v>
                </c:pt>
                <c:pt idx="460">
                  <c:v>5301316.383023114</c:v>
                </c:pt>
                <c:pt idx="461">
                  <c:v>5302550.603588292</c:v>
                </c:pt>
                <c:pt idx="462">
                  <c:v>5301618.056886161</c:v>
                </c:pt>
                <c:pt idx="463">
                  <c:v>5301407.17371127</c:v>
                </c:pt>
                <c:pt idx="464">
                  <c:v>5301326.832733396</c:v>
                </c:pt>
                <c:pt idx="465">
                  <c:v>5300929.574788286</c:v>
                </c:pt>
                <c:pt idx="466">
                  <c:v>5301929.173247714</c:v>
                </c:pt>
                <c:pt idx="467">
                  <c:v>5301966.535002935</c:v>
                </c:pt>
                <c:pt idx="468">
                  <c:v>5302104.523757088</c:v>
                </c:pt>
                <c:pt idx="469">
                  <c:v>5301945.953410043</c:v>
                </c:pt>
                <c:pt idx="470">
                  <c:v>5302137.848288643</c:v>
                </c:pt>
                <c:pt idx="471">
                  <c:v>5302529.937814628</c:v>
                </c:pt>
                <c:pt idx="472">
                  <c:v>5301558.292432524</c:v>
                </c:pt>
                <c:pt idx="473">
                  <c:v>5301084.310412828</c:v>
                </c:pt>
                <c:pt idx="474">
                  <c:v>5301059.495498286</c:v>
                </c:pt>
                <c:pt idx="475">
                  <c:v>5301518.472878307</c:v>
                </c:pt>
                <c:pt idx="476">
                  <c:v>5300956.445600003</c:v>
                </c:pt>
                <c:pt idx="477">
                  <c:v>5301398.075130067</c:v>
                </c:pt>
                <c:pt idx="478">
                  <c:v>5301795.381873674</c:v>
                </c:pt>
                <c:pt idx="479">
                  <c:v>5301694.115211388</c:v>
                </c:pt>
                <c:pt idx="480">
                  <c:v>5301414.069601657</c:v>
                </c:pt>
                <c:pt idx="481">
                  <c:v>5301295.67962651</c:v>
                </c:pt>
                <c:pt idx="482">
                  <c:v>5301489.567899663</c:v>
                </c:pt>
                <c:pt idx="483">
                  <c:v>5301387.922970347</c:v>
                </c:pt>
                <c:pt idx="484">
                  <c:v>5300995.860265428</c:v>
                </c:pt>
                <c:pt idx="485">
                  <c:v>5300939.163718671</c:v>
                </c:pt>
                <c:pt idx="486">
                  <c:v>5300790.123689456</c:v>
                </c:pt>
                <c:pt idx="487">
                  <c:v>5300139.730440981</c:v>
                </c:pt>
                <c:pt idx="488">
                  <c:v>5300192.303025351</c:v>
                </c:pt>
                <c:pt idx="489">
                  <c:v>5299897.498436655</c:v>
                </c:pt>
                <c:pt idx="490">
                  <c:v>5299667.979739711</c:v>
                </c:pt>
                <c:pt idx="491">
                  <c:v>5299600.733770783</c:v>
                </c:pt>
                <c:pt idx="492">
                  <c:v>5298900.996901754</c:v>
                </c:pt>
                <c:pt idx="493">
                  <c:v>5299038.037269152</c:v>
                </c:pt>
                <c:pt idx="494">
                  <c:v>5298048.915141364</c:v>
                </c:pt>
                <c:pt idx="495">
                  <c:v>5298085.823546145</c:v>
                </c:pt>
                <c:pt idx="496">
                  <c:v>5298178.209446134</c:v>
                </c:pt>
                <c:pt idx="497">
                  <c:v>5298195.101496604</c:v>
                </c:pt>
                <c:pt idx="498">
                  <c:v>5298148.187319695</c:v>
                </c:pt>
                <c:pt idx="499">
                  <c:v>5298155.961880053</c:v>
                </c:pt>
                <c:pt idx="500">
                  <c:v>5298625.361299351</c:v>
                </c:pt>
                <c:pt idx="501">
                  <c:v>5298527.75190617</c:v>
                </c:pt>
                <c:pt idx="502">
                  <c:v>5298855.806010231</c:v>
                </c:pt>
                <c:pt idx="503">
                  <c:v>5298664.465288437</c:v>
                </c:pt>
                <c:pt idx="504">
                  <c:v>5298559.509717255</c:v>
                </c:pt>
                <c:pt idx="505">
                  <c:v>5298249.194590557</c:v>
                </c:pt>
                <c:pt idx="506">
                  <c:v>5298262.489208814</c:v>
                </c:pt>
                <c:pt idx="507">
                  <c:v>5298446.5511493</c:v>
                </c:pt>
                <c:pt idx="508">
                  <c:v>5298392.157455352</c:v>
                </c:pt>
                <c:pt idx="509">
                  <c:v>5298453.055453504</c:v>
                </c:pt>
                <c:pt idx="510">
                  <c:v>5298720.77897902</c:v>
                </c:pt>
                <c:pt idx="511">
                  <c:v>5298842.080954121</c:v>
                </c:pt>
                <c:pt idx="512">
                  <c:v>5298681.766366693</c:v>
                </c:pt>
                <c:pt idx="513">
                  <c:v>5298262.171656228</c:v>
                </c:pt>
                <c:pt idx="514">
                  <c:v>5299029.973189997</c:v>
                </c:pt>
                <c:pt idx="515">
                  <c:v>5299413.873660462</c:v>
                </c:pt>
                <c:pt idx="516">
                  <c:v>5298837.160886258</c:v>
                </c:pt>
                <c:pt idx="517">
                  <c:v>5298889.200806282</c:v>
                </c:pt>
                <c:pt idx="518">
                  <c:v>5298549.024516912</c:v>
                </c:pt>
                <c:pt idx="519">
                  <c:v>5298434.688820254</c:v>
                </c:pt>
                <c:pt idx="520">
                  <c:v>5298543.822132388</c:v>
                </c:pt>
                <c:pt idx="521">
                  <c:v>5298099.599169713</c:v>
                </c:pt>
                <c:pt idx="522">
                  <c:v>5298585.565244744</c:v>
                </c:pt>
                <c:pt idx="523">
                  <c:v>5298829.288007061</c:v>
                </c:pt>
                <c:pt idx="524">
                  <c:v>5298466.296738152</c:v>
                </c:pt>
                <c:pt idx="525">
                  <c:v>5299029.067348698</c:v>
                </c:pt>
                <c:pt idx="526">
                  <c:v>5298398.83126111</c:v>
                </c:pt>
                <c:pt idx="527">
                  <c:v>5298118.344751202</c:v>
                </c:pt>
                <c:pt idx="528">
                  <c:v>5298009.410714309</c:v>
                </c:pt>
                <c:pt idx="529">
                  <c:v>5298234.34951931</c:v>
                </c:pt>
                <c:pt idx="530">
                  <c:v>5298853.897951053</c:v>
                </c:pt>
                <c:pt idx="531">
                  <c:v>5298591.599898857</c:v>
                </c:pt>
                <c:pt idx="532">
                  <c:v>5298788.694653392</c:v>
                </c:pt>
                <c:pt idx="533">
                  <c:v>5298708.911863718</c:v>
                </c:pt>
                <c:pt idx="534">
                  <c:v>5298578.965104487</c:v>
                </c:pt>
                <c:pt idx="535">
                  <c:v>5298536.851559434</c:v>
                </c:pt>
                <c:pt idx="536">
                  <c:v>5298854.46483709</c:v>
                </c:pt>
                <c:pt idx="537">
                  <c:v>5298697.900792772</c:v>
                </c:pt>
                <c:pt idx="538">
                  <c:v>5298628.668834656</c:v>
                </c:pt>
                <c:pt idx="539">
                  <c:v>5298622.141424385</c:v>
                </c:pt>
                <c:pt idx="540">
                  <c:v>5298659.527201606</c:v>
                </c:pt>
                <c:pt idx="541">
                  <c:v>5299344.425179262</c:v>
                </c:pt>
                <c:pt idx="542">
                  <c:v>5299194.42988921</c:v>
                </c:pt>
                <c:pt idx="543">
                  <c:v>5299384.14615854</c:v>
                </c:pt>
                <c:pt idx="544">
                  <c:v>5299025.076455012</c:v>
                </c:pt>
                <c:pt idx="545">
                  <c:v>5299535.341700877</c:v>
                </c:pt>
                <c:pt idx="546">
                  <c:v>5299078.003237361</c:v>
                </c:pt>
                <c:pt idx="547">
                  <c:v>5299334.665804393</c:v>
                </c:pt>
                <c:pt idx="548">
                  <c:v>5299274.772123522</c:v>
                </c:pt>
                <c:pt idx="549">
                  <c:v>5299192.849397747</c:v>
                </c:pt>
                <c:pt idx="550">
                  <c:v>5299464.9371785</c:v>
                </c:pt>
                <c:pt idx="551">
                  <c:v>5298371.846833045</c:v>
                </c:pt>
                <c:pt idx="552">
                  <c:v>5299256.831052037</c:v>
                </c:pt>
                <c:pt idx="553">
                  <c:v>5298787.223461952</c:v>
                </c:pt>
                <c:pt idx="554">
                  <c:v>5298806.817393486</c:v>
                </c:pt>
                <c:pt idx="555">
                  <c:v>5298667.355296445</c:v>
                </c:pt>
                <c:pt idx="556">
                  <c:v>5298533.921078282</c:v>
                </c:pt>
                <c:pt idx="557">
                  <c:v>5298719.786688949</c:v>
                </c:pt>
                <c:pt idx="558">
                  <c:v>5298690.985991737</c:v>
                </c:pt>
                <c:pt idx="559">
                  <c:v>5298688.277996749</c:v>
                </c:pt>
                <c:pt idx="560">
                  <c:v>5299045.017147463</c:v>
                </c:pt>
                <c:pt idx="561">
                  <c:v>5298706.831526444</c:v>
                </c:pt>
                <c:pt idx="562">
                  <c:v>5298935.676329066</c:v>
                </c:pt>
                <c:pt idx="563">
                  <c:v>5298453.027421495</c:v>
                </c:pt>
                <c:pt idx="564">
                  <c:v>5298791.992119784</c:v>
                </c:pt>
                <c:pt idx="565">
                  <c:v>5297794.839163864</c:v>
                </c:pt>
                <c:pt idx="566">
                  <c:v>5297868.461063164</c:v>
                </c:pt>
                <c:pt idx="567">
                  <c:v>5297476.940002493</c:v>
                </c:pt>
                <c:pt idx="568">
                  <c:v>5297745.707624676</c:v>
                </c:pt>
                <c:pt idx="569">
                  <c:v>5298146.647605236</c:v>
                </c:pt>
                <c:pt idx="570">
                  <c:v>5297760.890870646</c:v>
                </c:pt>
                <c:pt idx="571">
                  <c:v>5297632.470967304</c:v>
                </c:pt>
                <c:pt idx="572">
                  <c:v>5297966.279915079</c:v>
                </c:pt>
                <c:pt idx="573">
                  <c:v>5297834.406205068</c:v>
                </c:pt>
                <c:pt idx="574">
                  <c:v>5297661.499191887</c:v>
                </c:pt>
                <c:pt idx="575">
                  <c:v>5297809.06236505</c:v>
                </c:pt>
                <c:pt idx="576">
                  <c:v>5297630.446378541</c:v>
                </c:pt>
                <c:pt idx="577">
                  <c:v>5297859.84685276</c:v>
                </c:pt>
                <c:pt idx="578">
                  <c:v>5298092.960092807</c:v>
                </c:pt>
                <c:pt idx="579">
                  <c:v>5297842.660430835</c:v>
                </c:pt>
                <c:pt idx="580">
                  <c:v>5297624.767214072</c:v>
                </c:pt>
                <c:pt idx="581">
                  <c:v>5297567.310153252</c:v>
                </c:pt>
                <c:pt idx="582">
                  <c:v>5297734.482966314</c:v>
                </c:pt>
                <c:pt idx="583">
                  <c:v>5297685.197407839</c:v>
                </c:pt>
                <c:pt idx="584">
                  <c:v>5297519.788778692</c:v>
                </c:pt>
                <c:pt idx="585">
                  <c:v>5297395.17322355</c:v>
                </c:pt>
                <c:pt idx="586">
                  <c:v>5297390.497378228</c:v>
                </c:pt>
                <c:pt idx="587">
                  <c:v>5297862.870456656</c:v>
                </c:pt>
                <c:pt idx="588">
                  <c:v>5297840.324156318</c:v>
                </c:pt>
                <c:pt idx="589">
                  <c:v>5297716.013110332</c:v>
                </c:pt>
                <c:pt idx="590">
                  <c:v>5297819.294079479</c:v>
                </c:pt>
                <c:pt idx="591">
                  <c:v>5297867.499803012</c:v>
                </c:pt>
                <c:pt idx="592">
                  <c:v>5297761.052383487</c:v>
                </c:pt>
                <c:pt idx="593">
                  <c:v>5297862.197780862</c:v>
                </c:pt>
                <c:pt idx="594">
                  <c:v>5298010.79254123</c:v>
                </c:pt>
                <c:pt idx="595">
                  <c:v>5298149.741831128</c:v>
                </c:pt>
                <c:pt idx="596">
                  <c:v>5297960.71561323</c:v>
                </c:pt>
                <c:pt idx="597">
                  <c:v>5298207.089387696</c:v>
                </c:pt>
                <c:pt idx="598">
                  <c:v>5298005.881865126</c:v>
                </c:pt>
                <c:pt idx="599">
                  <c:v>5298249.684016771</c:v>
                </c:pt>
                <c:pt idx="600">
                  <c:v>5298329.70112864</c:v>
                </c:pt>
                <c:pt idx="601">
                  <c:v>5298342.021874114</c:v>
                </c:pt>
                <c:pt idx="602">
                  <c:v>5298221.166315216</c:v>
                </c:pt>
                <c:pt idx="603">
                  <c:v>5298468.995833113</c:v>
                </c:pt>
                <c:pt idx="604">
                  <c:v>5298289.684706379</c:v>
                </c:pt>
                <c:pt idx="605">
                  <c:v>5298378.607812731</c:v>
                </c:pt>
                <c:pt idx="606">
                  <c:v>5298127.959150413</c:v>
                </c:pt>
                <c:pt idx="607">
                  <c:v>5297764.048194192</c:v>
                </c:pt>
                <c:pt idx="608">
                  <c:v>5298204.923374405</c:v>
                </c:pt>
                <c:pt idx="609">
                  <c:v>5298173.774169508</c:v>
                </c:pt>
                <c:pt idx="610">
                  <c:v>5298300.154999318</c:v>
                </c:pt>
                <c:pt idx="611">
                  <c:v>5298276.494182671</c:v>
                </c:pt>
                <c:pt idx="612">
                  <c:v>5298249.266276876</c:v>
                </c:pt>
                <c:pt idx="613">
                  <c:v>5298248.815884608</c:v>
                </c:pt>
                <c:pt idx="614">
                  <c:v>5298226.955504212</c:v>
                </c:pt>
                <c:pt idx="615">
                  <c:v>5298204.484118394</c:v>
                </c:pt>
                <c:pt idx="616">
                  <c:v>5298131.143212485</c:v>
                </c:pt>
                <c:pt idx="617">
                  <c:v>5298293.073642557</c:v>
                </c:pt>
                <c:pt idx="618">
                  <c:v>5298139.842029817</c:v>
                </c:pt>
                <c:pt idx="619">
                  <c:v>5298189.681845819</c:v>
                </c:pt>
                <c:pt idx="620">
                  <c:v>5298207.824341283</c:v>
                </c:pt>
                <c:pt idx="621">
                  <c:v>5298152.594002578</c:v>
                </c:pt>
                <c:pt idx="622">
                  <c:v>5298204.450567887</c:v>
                </c:pt>
                <c:pt idx="623">
                  <c:v>5298037.104911678</c:v>
                </c:pt>
                <c:pt idx="624">
                  <c:v>5298068.533815998</c:v>
                </c:pt>
                <c:pt idx="625">
                  <c:v>5298069.937655893</c:v>
                </c:pt>
                <c:pt idx="626">
                  <c:v>5298099.842331978</c:v>
                </c:pt>
                <c:pt idx="627">
                  <c:v>5298051.539792601</c:v>
                </c:pt>
                <c:pt idx="628">
                  <c:v>5297984.109590539</c:v>
                </c:pt>
                <c:pt idx="629">
                  <c:v>5297970.920443589</c:v>
                </c:pt>
                <c:pt idx="630">
                  <c:v>5298041.742870904</c:v>
                </c:pt>
                <c:pt idx="631">
                  <c:v>5297916.084768661</c:v>
                </c:pt>
                <c:pt idx="632">
                  <c:v>5298023.765675258</c:v>
                </c:pt>
                <c:pt idx="633">
                  <c:v>5297987.703366042</c:v>
                </c:pt>
                <c:pt idx="634">
                  <c:v>5297996.822597235</c:v>
                </c:pt>
                <c:pt idx="635">
                  <c:v>5298057.433223181</c:v>
                </c:pt>
                <c:pt idx="636">
                  <c:v>5298042.021313694</c:v>
                </c:pt>
                <c:pt idx="637">
                  <c:v>5297801.119145542</c:v>
                </c:pt>
                <c:pt idx="638">
                  <c:v>5297986.781767236</c:v>
                </c:pt>
                <c:pt idx="639">
                  <c:v>5297925.344971561</c:v>
                </c:pt>
                <c:pt idx="640">
                  <c:v>5297954.22236056</c:v>
                </c:pt>
                <c:pt idx="641">
                  <c:v>5297999.57672426</c:v>
                </c:pt>
                <c:pt idx="642">
                  <c:v>5298055.14304629</c:v>
                </c:pt>
                <c:pt idx="643">
                  <c:v>5297988.634755792</c:v>
                </c:pt>
                <c:pt idx="644">
                  <c:v>5298016.530258756</c:v>
                </c:pt>
                <c:pt idx="645">
                  <c:v>5298002.407535088</c:v>
                </c:pt>
                <c:pt idx="646">
                  <c:v>5297967.473662661</c:v>
                </c:pt>
                <c:pt idx="647">
                  <c:v>5297951.690170391</c:v>
                </c:pt>
                <c:pt idx="648">
                  <c:v>5297878.028999444</c:v>
                </c:pt>
                <c:pt idx="649">
                  <c:v>5297929.189201379</c:v>
                </c:pt>
                <c:pt idx="650">
                  <c:v>5297896.255427347</c:v>
                </c:pt>
                <c:pt idx="651">
                  <c:v>5297863.889744333</c:v>
                </c:pt>
                <c:pt idx="652">
                  <c:v>5297867.311395088</c:v>
                </c:pt>
                <c:pt idx="653">
                  <c:v>5297897.3426676</c:v>
                </c:pt>
                <c:pt idx="654">
                  <c:v>5297863.923533285</c:v>
                </c:pt>
                <c:pt idx="655">
                  <c:v>5297838.797345957</c:v>
                </c:pt>
                <c:pt idx="656">
                  <c:v>5297904.262538444</c:v>
                </c:pt>
                <c:pt idx="657">
                  <c:v>5297896.848869399</c:v>
                </c:pt>
                <c:pt idx="658">
                  <c:v>5297858.611589615</c:v>
                </c:pt>
                <c:pt idx="659">
                  <c:v>5297829.763477433</c:v>
                </c:pt>
                <c:pt idx="660">
                  <c:v>5297865.936665676</c:v>
                </c:pt>
                <c:pt idx="661">
                  <c:v>5297856.109462854</c:v>
                </c:pt>
                <c:pt idx="662">
                  <c:v>5297835.745437805</c:v>
                </c:pt>
                <c:pt idx="663">
                  <c:v>5297824.170742713</c:v>
                </c:pt>
                <c:pt idx="664">
                  <c:v>5297852.339351024</c:v>
                </c:pt>
                <c:pt idx="665">
                  <c:v>5297869.38704973</c:v>
                </c:pt>
                <c:pt idx="666">
                  <c:v>5297862.669435693</c:v>
                </c:pt>
                <c:pt idx="667">
                  <c:v>5297957.836203918</c:v>
                </c:pt>
                <c:pt idx="668">
                  <c:v>5297836.52369169</c:v>
                </c:pt>
                <c:pt idx="669">
                  <c:v>5297844.989692561</c:v>
                </c:pt>
                <c:pt idx="670">
                  <c:v>5297850.367558827</c:v>
                </c:pt>
                <c:pt idx="671">
                  <c:v>5297821.146230939</c:v>
                </c:pt>
                <c:pt idx="672">
                  <c:v>5297787.857033831</c:v>
                </c:pt>
                <c:pt idx="673">
                  <c:v>5297830.006394645</c:v>
                </c:pt>
                <c:pt idx="674">
                  <c:v>5297814.278006184</c:v>
                </c:pt>
                <c:pt idx="675">
                  <c:v>5297803.487829856</c:v>
                </c:pt>
                <c:pt idx="676">
                  <c:v>5297852.969035293</c:v>
                </c:pt>
                <c:pt idx="677">
                  <c:v>5297818.794550636</c:v>
                </c:pt>
                <c:pt idx="678">
                  <c:v>5297823.165618083</c:v>
                </c:pt>
                <c:pt idx="679">
                  <c:v>5297844.573833504</c:v>
                </c:pt>
                <c:pt idx="680">
                  <c:v>5297855.562698609</c:v>
                </c:pt>
                <c:pt idx="681">
                  <c:v>5297879.806493752</c:v>
                </c:pt>
                <c:pt idx="682">
                  <c:v>5297875.451162365</c:v>
                </c:pt>
                <c:pt idx="683">
                  <c:v>5297885.036364886</c:v>
                </c:pt>
                <c:pt idx="684">
                  <c:v>5297925.106129434</c:v>
                </c:pt>
                <c:pt idx="685">
                  <c:v>5297972.033058669</c:v>
                </c:pt>
                <c:pt idx="686">
                  <c:v>5297922.354493858</c:v>
                </c:pt>
                <c:pt idx="687">
                  <c:v>5297888.447532561</c:v>
                </c:pt>
                <c:pt idx="688">
                  <c:v>5297911.659578882</c:v>
                </c:pt>
                <c:pt idx="689">
                  <c:v>5297789.647281627</c:v>
                </c:pt>
                <c:pt idx="690">
                  <c:v>5297790.42419016</c:v>
                </c:pt>
                <c:pt idx="691">
                  <c:v>5297819.212261953</c:v>
                </c:pt>
                <c:pt idx="692">
                  <c:v>5297782.079816283</c:v>
                </c:pt>
                <c:pt idx="693">
                  <c:v>5297750.24001825</c:v>
                </c:pt>
                <c:pt idx="694">
                  <c:v>5297718.884266395</c:v>
                </c:pt>
                <c:pt idx="695">
                  <c:v>5297771.448126386</c:v>
                </c:pt>
                <c:pt idx="696">
                  <c:v>5297749.346264039</c:v>
                </c:pt>
                <c:pt idx="697">
                  <c:v>5297749.283890693</c:v>
                </c:pt>
                <c:pt idx="698">
                  <c:v>5297762.719443595</c:v>
                </c:pt>
                <c:pt idx="699">
                  <c:v>5297727.922113245</c:v>
                </c:pt>
                <c:pt idx="700">
                  <c:v>5297717.213946598</c:v>
                </c:pt>
                <c:pt idx="701">
                  <c:v>5297777.842638155</c:v>
                </c:pt>
                <c:pt idx="702">
                  <c:v>5297793.172664707</c:v>
                </c:pt>
                <c:pt idx="703">
                  <c:v>5297679.489331627</c:v>
                </c:pt>
                <c:pt idx="704">
                  <c:v>5297772.841741294</c:v>
                </c:pt>
                <c:pt idx="705">
                  <c:v>5297815.827180281</c:v>
                </c:pt>
                <c:pt idx="706">
                  <c:v>5297764.112265369</c:v>
                </c:pt>
                <c:pt idx="707">
                  <c:v>5297812.723653149</c:v>
                </c:pt>
                <c:pt idx="708">
                  <c:v>5297760.451084977</c:v>
                </c:pt>
                <c:pt idx="709">
                  <c:v>5297776.591028739</c:v>
                </c:pt>
                <c:pt idx="710">
                  <c:v>5297779.707009469</c:v>
                </c:pt>
                <c:pt idx="711">
                  <c:v>5297894.265738485</c:v>
                </c:pt>
                <c:pt idx="712">
                  <c:v>5297802.033742948</c:v>
                </c:pt>
                <c:pt idx="713">
                  <c:v>5297751.090692985</c:v>
                </c:pt>
                <c:pt idx="714">
                  <c:v>5297746.702255378</c:v>
                </c:pt>
                <c:pt idx="715">
                  <c:v>5297773.554033835</c:v>
                </c:pt>
                <c:pt idx="716">
                  <c:v>5297773.253938115</c:v>
                </c:pt>
                <c:pt idx="717">
                  <c:v>5297788.937256812</c:v>
                </c:pt>
                <c:pt idx="718">
                  <c:v>5297764.298239732</c:v>
                </c:pt>
                <c:pt idx="719">
                  <c:v>5297743.454767287</c:v>
                </c:pt>
                <c:pt idx="720">
                  <c:v>5297747.089070301</c:v>
                </c:pt>
                <c:pt idx="721">
                  <c:v>5297739.423320265</c:v>
                </c:pt>
                <c:pt idx="722">
                  <c:v>5297712.587925078</c:v>
                </c:pt>
                <c:pt idx="723">
                  <c:v>5297766.530625222</c:v>
                </c:pt>
                <c:pt idx="724">
                  <c:v>5297759.850047931</c:v>
                </c:pt>
                <c:pt idx="725">
                  <c:v>5297794.439264063</c:v>
                </c:pt>
                <c:pt idx="726">
                  <c:v>5297788.371733777</c:v>
                </c:pt>
                <c:pt idx="727">
                  <c:v>5297801.965180171</c:v>
                </c:pt>
                <c:pt idx="728">
                  <c:v>5297800.691607093</c:v>
                </c:pt>
                <c:pt idx="729">
                  <c:v>5297811.417142114</c:v>
                </c:pt>
                <c:pt idx="730">
                  <c:v>5297818.140031886</c:v>
                </c:pt>
                <c:pt idx="731">
                  <c:v>5297817.842222459</c:v>
                </c:pt>
                <c:pt idx="732">
                  <c:v>5297800.449405272</c:v>
                </c:pt>
                <c:pt idx="733">
                  <c:v>5297841.448068904</c:v>
                </c:pt>
                <c:pt idx="734">
                  <c:v>5297831.525711533</c:v>
                </c:pt>
                <c:pt idx="735">
                  <c:v>5297841.55521854</c:v>
                </c:pt>
                <c:pt idx="736">
                  <c:v>5297825.550263234</c:v>
                </c:pt>
                <c:pt idx="737">
                  <c:v>5297834.401230672</c:v>
                </c:pt>
                <c:pt idx="738">
                  <c:v>5297842.220447767</c:v>
                </c:pt>
                <c:pt idx="739">
                  <c:v>5297865.430222965</c:v>
                </c:pt>
                <c:pt idx="740">
                  <c:v>5297867.475594126</c:v>
                </c:pt>
                <c:pt idx="741">
                  <c:v>5297837.115211667</c:v>
                </c:pt>
                <c:pt idx="742">
                  <c:v>5297850.667991102</c:v>
                </c:pt>
                <c:pt idx="743">
                  <c:v>5297812.246009182</c:v>
                </c:pt>
                <c:pt idx="744">
                  <c:v>5297844.571787375</c:v>
                </c:pt>
                <c:pt idx="745">
                  <c:v>5297847.855628963</c:v>
                </c:pt>
                <c:pt idx="746">
                  <c:v>5297840.57085009</c:v>
                </c:pt>
                <c:pt idx="747">
                  <c:v>5297829.85395659</c:v>
                </c:pt>
                <c:pt idx="748">
                  <c:v>5297850.504587257</c:v>
                </c:pt>
                <c:pt idx="749">
                  <c:v>5297850.066441515</c:v>
                </c:pt>
                <c:pt idx="750">
                  <c:v>5297860.129646167</c:v>
                </c:pt>
                <c:pt idx="751">
                  <c:v>5297859.799296667</c:v>
                </c:pt>
                <c:pt idx="752">
                  <c:v>5297851.267210676</c:v>
                </c:pt>
                <c:pt idx="753">
                  <c:v>5297851.406588465</c:v>
                </c:pt>
                <c:pt idx="754">
                  <c:v>5297841.650696026</c:v>
                </c:pt>
                <c:pt idx="755">
                  <c:v>5297838.877514811</c:v>
                </c:pt>
                <c:pt idx="756">
                  <c:v>5297833.672341564</c:v>
                </c:pt>
                <c:pt idx="757">
                  <c:v>5297819.784815177</c:v>
                </c:pt>
                <c:pt idx="758">
                  <c:v>5297793.596778113</c:v>
                </c:pt>
                <c:pt idx="759">
                  <c:v>5297814.896377207</c:v>
                </c:pt>
                <c:pt idx="760">
                  <c:v>5297817.890159669</c:v>
                </c:pt>
                <c:pt idx="761">
                  <c:v>5297827.915889056</c:v>
                </c:pt>
                <c:pt idx="762">
                  <c:v>5297836.391273911</c:v>
                </c:pt>
                <c:pt idx="763">
                  <c:v>5297824.702045975</c:v>
                </c:pt>
                <c:pt idx="764">
                  <c:v>5297812.411195248</c:v>
                </c:pt>
                <c:pt idx="765">
                  <c:v>5297809.237248103</c:v>
                </c:pt>
                <c:pt idx="766">
                  <c:v>5297807.560068242</c:v>
                </c:pt>
                <c:pt idx="767">
                  <c:v>5297793.831456634</c:v>
                </c:pt>
                <c:pt idx="768">
                  <c:v>5297797.270229322</c:v>
                </c:pt>
                <c:pt idx="769">
                  <c:v>5297799.546404957</c:v>
                </c:pt>
                <c:pt idx="770">
                  <c:v>5297794.226509807</c:v>
                </c:pt>
                <c:pt idx="771">
                  <c:v>5297783.579448767</c:v>
                </c:pt>
                <c:pt idx="772">
                  <c:v>5297796.297283846</c:v>
                </c:pt>
                <c:pt idx="773">
                  <c:v>5297798.099174307</c:v>
                </c:pt>
                <c:pt idx="774">
                  <c:v>5297797.358043335</c:v>
                </c:pt>
                <c:pt idx="775">
                  <c:v>5297788.852122683</c:v>
                </c:pt>
                <c:pt idx="776">
                  <c:v>5297810.412846945</c:v>
                </c:pt>
                <c:pt idx="777">
                  <c:v>5297791.333625862</c:v>
                </c:pt>
                <c:pt idx="778">
                  <c:v>5297800.444280533</c:v>
                </c:pt>
                <c:pt idx="779">
                  <c:v>5297778.475137535</c:v>
                </c:pt>
                <c:pt idx="780">
                  <c:v>5297770.209146722</c:v>
                </c:pt>
                <c:pt idx="781">
                  <c:v>5297775.306388883</c:v>
                </c:pt>
                <c:pt idx="782">
                  <c:v>5297774.868956126</c:v>
                </c:pt>
                <c:pt idx="783">
                  <c:v>5297785.775358161</c:v>
                </c:pt>
                <c:pt idx="784">
                  <c:v>5297783.683338768</c:v>
                </c:pt>
                <c:pt idx="785">
                  <c:v>5297791.209601666</c:v>
                </c:pt>
                <c:pt idx="786">
                  <c:v>5297785.34531804</c:v>
                </c:pt>
                <c:pt idx="787">
                  <c:v>5297781.561524945</c:v>
                </c:pt>
                <c:pt idx="788">
                  <c:v>5297774.893836651</c:v>
                </c:pt>
                <c:pt idx="789">
                  <c:v>5297812.284525825</c:v>
                </c:pt>
                <c:pt idx="790">
                  <c:v>5297786.727509468</c:v>
                </c:pt>
                <c:pt idx="791">
                  <c:v>5297786.09264337</c:v>
                </c:pt>
                <c:pt idx="792">
                  <c:v>5297784.502875254</c:v>
                </c:pt>
                <c:pt idx="793">
                  <c:v>5297775.519072731</c:v>
                </c:pt>
                <c:pt idx="794">
                  <c:v>5297773.451702231</c:v>
                </c:pt>
                <c:pt idx="795">
                  <c:v>5297778.682759467</c:v>
                </c:pt>
                <c:pt idx="796">
                  <c:v>5297784.295738413</c:v>
                </c:pt>
                <c:pt idx="797">
                  <c:v>5297780.102854362</c:v>
                </c:pt>
                <c:pt idx="798">
                  <c:v>5297773.351968169</c:v>
                </c:pt>
                <c:pt idx="799">
                  <c:v>5297770.282469761</c:v>
                </c:pt>
                <c:pt idx="800">
                  <c:v>5297772.177756329</c:v>
                </c:pt>
                <c:pt idx="801">
                  <c:v>5297758.387393661</c:v>
                </c:pt>
                <c:pt idx="802">
                  <c:v>5297770.468071307</c:v>
                </c:pt>
                <c:pt idx="803">
                  <c:v>5297771.482969975</c:v>
                </c:pt>
                <c:pt idx="804">
                  <c:v>5297764.650649073</c:v>
                </c:pt>
                <c:pt idx="805">
                  <c:v>5297797.590579861</c:v>
                </c:pt>
                <c:pt idx="806">
                  <c:v>5297798.95149628</c:v>
                </c:pt>
                <c:pt idx="807">
                  <c:v>5297813.087409851</c:v>
                </c:pt>
                <c:pt idx="808">
                  <c:v>5297794.027613414</c:v>
                </c:pt>
                <c:pt idx="809">
                  <c:v>5297783.191611407</c:v>
                </c:pt>
                <c:pt idx="810">
                  <c:v>5297795.685137642</c:v>
                </c:pt>
                <c:pt idx="811">
                  <c:v>5297795.279069233</c:v>
                </c:pt>
                <c:pt idx="812">
                  <c:v>5297792.397052485</c:v>
                </c:pt>
                <c:pt idx="813">
                  <c:v>5297792.396969232</c:v>
                </c:pt>
                <c:pt idx="814">
                  <c:v>5297797.762364901</c:v>
                </c:pt>
                <c:pt idx="815">
                  <c:v>5297802.164198486</c:v>
                </c:pt>
                <c:pt idx="816">
                  <c:v>5297805.209260408</c:v>
                </c:pt>
                <c:pt idx="817">
                  <c:v>5297804.333226761</c:v>
                </c:pt>
                <c:pt idx="818">
                  <c:v>5297803.258748956</c:v>
                </c:pt>
                <c:pt idx="819">
                  <c:v>5297808.097672615</c:v>
                </c:pt>
                <c:pt idx="820">
                  <c:v>5297804.844882892</c:v>
                </c:pt>
                <c:pt idx="821">
                  <c:v>5297802.6465105</c:v>
                </c:pt>
                <c:pt idx="822">
                  <c:v>5297791.711029838</c:v>
                </c:pt>
                <c:pt idx="823">
                  <c:v>5297808.621541901</c:v>
                </c:pt>
                <c:pt idx="824">
                  <c:v>5297804.424096502</c:v>
                </c:pt>
                <c:pt idx="825">
                  <c:v>5297802.344034431</c:v>
                </c:pt>
                <c:pt idx="826">
                  <c:v>5297795.828310228</c:v>
                </c:pt>
                <c:pt idx="827">
                  <c:v>5297794.542513214</c:v>
                </c:pt>
                <c:pt idx="828">
                  <c:v>5297796.908747846</c:v>
                </c:pt>
                <c:pt idx="829">
                  <c:v>5297796.681695368</c:v>
                </c:pt>
                <c:pt idx="830">
                  <c:v>5297796.611741128</c:v>
                </c:pt>
                <c:pt idx="831">
                  <c:v>5297796.477921299</c:v>
                </c:pt>
                <c:pt idx="832">
                  <c:v>5297788.082185283</c:v>
                </c:pt>
                <c:pt idx="833">
                  <c:v>5297787.522512267</c:v>
                </c:pt>
                <c:pt idx="834">
                  <c:v>5297777.581862122</c:v>
                </c:pt>
                <c:pt idx="835">
                  <c:v>5297788.980324469</c:v>
                </c:pt>
                <c:pt idx="836">
                  <c:v>5297784.950607086</c:v>
                </c:pt>
                <c:pt idx="837">
                  <c:v>5297790.930863046</c:v>
                </c:pt>
                <c:pt idx="838">
                  <c:v>5297778.355040539</c:v>
                </c:pt>
                <c:pt idx="839">
                  <c:v>5297781.934955722</c:v>
                </c:pt>
                <c:pt idx="840">
                  <c:v>5297789.52447072</c:v>
                </c:pt>
                <c:pt idx="841">
                  <c:v>5297783.391819912</c:v>
                </c:pt>
                <c:pt idx="842">
                  <c:v>5297781.931665626</c:v>
                </c:pt>
                <c:pt idx="843">
                  <c:v>5297781.912547919</c:v>
                </c:pt>
                <c:pt idx="844">
                  <c:v>5297778.478846071</c:v>
                </c:pt>
                <c:pt idx="845">
                  <c:v>5297784.57268668</c:v>
                </c:pt>
                <c:pt idx="846">
                  <c:v>5297788.073364624</c:v>
                </c:pt>
                <c:pt idx="847">
                  <c:v>5297783.725077301</c:v>
                </c:pt>
                <c:pt idx="848">
                  <c:v>5297779.943389758</c:v>
                </c:pt>
                <c:pt idx="849">
                  <c:v>5297782.647274027</c:v>
                </c:pt>
                <c:pt idx="850">
                  <c:v>5297782.720483342</c:v>
                </c:pt>
                <c:pt idx="851">
                  <c:v>5297780.863437262</c:v>
                </c:pt>
                <c:pt idx="852">
                  <c:v>5297777.619925293</c:v>
                </c:pt>
                <c:pt idx="853">
                  <c:v>5297778.960975452</c:v>
                </c:pt>
                <c:pt idx="854">
                  <c:v>5297780.213673384</c:v>
                </c:pt>
                <c:pt idx="855">
                  <c:v>5297781.373655471</c:v>
                </c:pt>
                <c:pt idx="856">
                  <c:v>5297779.242814548</c:v>
                </c:pt>
                <c:pt idx="857">
                  <c:v>5297779.346594006</c:v>
                </c:pt>
                <c:pt idx="858">
                  <c:v>5297779.459004677</c:v>
                </c:pt>
                <c:pt idx="859">
                  <c:v>5297777.969534543</c:v>
                </c:pt>
                <c:pt idx="860">
                  <c:v>5297775.711644648</c:v>
                </c:pt>
                <c:pt idx="861">
                  <c:v>5297774.7756026</c:v>
                </c:pt>
                <c:pt idx="862">
                  <c:v>5297780.66694689</c:v>
                </c:pt>
                <c:pt idx="863">
                  <c:v>5297779.608507657</c:v>
                </c:pt>
                <c:pt idx="864">
                  <c:v>5297781.396301685</c:v>
                </c:pt>
                <c:pt idx="865">
                  <c:v>5297779.972652156</c:v>
                </c:pt>
                <c:pt idx="866">
                  <c:v>5297780.08649534</c:v>
                </c:pt>
                <c:pt idx="867">
                  <c:v>5297780.888431462</c:v>
                </c:pt>
                <c:pt idx="868">
                  <c:v>5297780.56509465</c:v>
                </c:pt>
                <c:pt idx="869">
                  <c:v>5297782.832952513</c:v>
                </c:pt>
                <c:pt idx="870">
                  <c:v>5297781.779822594</c:v>
                </c:pt>
                <c:pt idx="871">
                  <c:v>5297777.405806351</c:v>
                </c:pt>
                <c:pt idx="872">
                  <c:v>5297780.620202246</c:v>
                </c:pt>
                <c:pt idx="873">
                  <c:v>5297779.644120643</c:v>
                </c:pt>
                <c:pt idx="874">
                  <c:v>5297782.91293351</c:v>
                </c:pt>
                <c:pt idx="875">
                  <c:v>5297780.095271289</c:v>
                </c:pt>
                <c:pt idx="876">
                  <c:v>5297779.157719223</c:v>
                </c:pt>
                <c:pt idx="877">
                  <c:v>5297779.778970052</c:v>
                </c:pt>
                <c:pt idx="878">
                  <c:v>5297781.288981912</c:v>
                </c:pt>
                <c:pt idx="879">
                  <c:v>5297775.547284056</c:v>
                </c:pt>
                <c:pt idx="880">
                  <c:v>5297776.549544213</c:v>
                </c:pt>
                <c:pt idx="881">
                  <c:v>5297774.863872706</c:v>
                </c:pt>
                <c:pt idx="882">
                  <c:v>5297778.431747617</c:v>
                </c:pt>
                <c:pt idx="883">
                  <c:v>5297772.923425823</c:v>
                </c:pt>
                <c:pt idx="884">
                  <c:v>5297775.24629597</c:v>
                </c:pt>
                <c:pt idx="885">
                  <c:v>5297777.822882351</c:v>
                </c:pt>
                <c:pt idx="886">
                  <c:v>5297775.24512351</c:v>
                </c:pt>
                <c:pt idx="887">
                  <c:v>5297772.313014848</c:v>
                </c:pt>
                <c:pt idx="888">
                  <c:v>5297773.025469301</c:v>
                </c:pt>
                <c:pt idx="889">
                  <c:v>5297770.285905901</c:v>
                </c:pt>
                <c:pt idx="890">
                  <c:v>5297770.686725038</c:v>
                </c:pt>
                <c:pt idx="891">
                  <c:v>5297769.085212191</c:v>
                </c:pt>
                <c:pt idx="892">
                  <c:v>5297770.550794252</c:v>
                </c:pt>
                <c:pt idx="893">
                  <c:v>5297769.198840619</c:v>
                </c:pt>
                <c:pt idx="894">
                  <c:v>5297770.139487847</c:v>
                </c:pt>
                <c:pt idx="895">
                  <c:v>5297769.560415382</c:v>
                </c:pt>
                <c:pt idx="896">
                  <c:v>5297771.308755469</c:v>
                </c:pt>
                <c:pt idx="897">
                  <c:v>5297770.302742942</c:v>
                </c:pt>
                <c:pt idx="898">
                  <c:v>5297770.71378205</c:v>
                </c:pt>
                <c:pt idx="899">
                  <c:v>5297769.986453555</c:v>
                </c:pt>
                <c:pt idx="900">
                  <c:v>5297769.314031309</c:v>
                </c:pt>
                <c:pt idx="901">
                  <c:v>5297767.974398351</c:v>
                </c:pt>
                <c:pt idx="902">
                  <c:v>5297767.65709383</c:v>
                </c:pt>
                <c:pt idx="903">
                  <c:v>5297766.732990877</c:v>
                </c:pt>
                <c:pt idx="904">
                  <c:v>5297766.716874127</c:v>
                </c:pt>
                <c:pt idx="905">
                  <c:v>5297770.382873352</c:v>
                </c:pt>
                <c:pt idx="906">
                  <c:v>5297770.320451738</c:v>
                </c:pt>
                <c:pt idx="907">
                  <c:v>5297771.429931193</c:v>
                </c:pt>
                <c:pt idx="908">
                  <c:v>5297772.475364448</c:v>
                </c:pt>
                <c:pt idx="909">
                  <c:v>5297772.429747483</c:v>
                </c:pt>
                <c:pt idx="910">
                  <c:v>5297772.893328884</c:v>
                </c:pt>
                <c:pt idx="911">
                  <c:v>5297772.351351698</c:v>
                </c:pt>
                <c:pt idx="912">
                  <c:v>5297772.764813617</c:v>
                </c:pt>
                <c:pt idx="913">
                  <c:v>5297772.608964278</c:v>
                </c:pt>
                <c:pt idx="914">
                  <c:v>5297774.459380049</c:v>
                </c:pt>
                <c:pt idx="915">
                  <c:v>5297773.131052385</c:v>
                </c:pt>
                <c:pt idx="916">
                  <c:v>5297775.164415425</c:v>
                </c:pt>
                <c:pt idx="917">
                  <c:v>5297773.108258527</c:v>
                </c:pt>
                <c:pt idx="918">
                  <c:v>5297772.661017054</c:v>
                </c:pt>
                <c:pt idx="919">
                  <c:v>5297773.108537516</c:v>
                </c:pt>
                <c:pt idx="920">
                  <c:v>5297771.058352395</c:v>
                </c:pt>
                <c:pt idx="921">
                  <c:v>5297771.711334902</c:v>
                </c:pt>
                <c:pt idx="922">
                  <c:v>5297773.458665825</c:v>
                </c:pt>
                <c:pt idx="923">
                  <c:v>5297773.944115726</c:v>
                </c:pt>
                <c:pt idx="924">
                  <c:v>5297772.298254959</c:v>
                </c:pt>
                <c:pt idx="925">
                  <c:v>5297771.587625283</c:v>
                </c:pt>
                <c:pt idx="926">
                  <c:v>5297773.69350927</c:v>
                </c:pt>
                <c:pt idx="927">
                  <c:v>5297773.210290723</c:v>
                </c:pt>
                <c:pt idx="928">
                  <c:v>5297772.875605324</c:v>
                </c:pt>
                <c:pt idx="929">
                  <c:v>5297772.683565184</c:v>
                </c:pt>
                <c:pt idx="930">
                  <c:v>5297771.584903949</c:v>
                </c:pt>
                <c:pt idx="931">
                  <c:v>5297772.718541158</c:v>
                </c:pt>
                <c:pt idx="932">
                  <c:v>5297771.806589365</c:v>
                </c:pt>
                <c:pt idx="933">
                  <c:v>5297771.868458254</c:v>
                </c:pt>
                <c:pt idx="934">
                  <c:v>5297771.690293438</c:v>
                </c:pt>
                <c:pt idx="935">
                  <c:v>5297772.367286455</c:v>
                </c:pt>
                <c:pt idx="936">
                  <c:v>5297771.842909588</c:v>
                </c:pt>
                <c:pt idx="937">
                  <c:v>5297772.904041827</c:v>
                </c:pt>
                <c:pt idx="938">
                  <c:v>5297773.189072696</c:v>
                </c:pt>
                <c:pt idx="939">
                  <c:v>5297773.874608638</c:v>
                </c:pt>
                <c:pt idx="940">
                  <c:v>5297772.509874033</c:v>
                </c:pt>
                <c:pt idx="941">
                  <c:v>5297772.050640136</c:v>
                </c:pt>
                <c:pt idx="942">
                  <c:v>5297772.880822496</c:v>
                </c:pt>
                <c:pt idx="943">
                  <c:v>5297772.701527203</c:v>
                </c:pt>
                <c:pt idx="944">
                  <c:v>5297772.678258861</c:v>
                </c:pt>
                <c:pt idx="945">
                  <c:v>5297773.038467559</c:v>
                </c:pt>
                <c:pt idx="946">
                  <c:v>5297773.380621985</c:v>
                </c:pt>
                <c:pt idx="947">
                  <c:v>5297773.926986118</c:v>
                </c:pt>
                <c:pt idx="948">
                  <c:v>5297773.218715227</c:v>
                </c:pt>
                <c:pt idx="949">
                  <c:v>5297773.04460971</c:v>
                </c:pt>
                <c:pt idx="950">
                  <c:v>5297773.445135416</c:v>
                </c:pt>
                <c:pt idx="951">
                  <c:v>5297773.612702521</c:v>
                </c:pt>
                <c:pt idx="952">
                  <c:v>5297774.108872845</c:v>
                </c:pt>
                <c:pt idx="953">
                  <c:v>5297773.545075992</c:v>
                </c:pt>
                <c:pt idx="954">
                  <c:v>5297772.330562393</c:v>
                </c:pt>
                <c:pt idx="955">
                  <c:v>5297773.113340203</c:v>
                </c:pt>
                <c:pt idx="956">
                  <c:v>5297773.83371643</c:v>
                </c:pt>
                <c:pt idx="957">
                  <c:v>5297772.940959741</c:v>
                </c:pt>
                <c:pt idx="958">
                  <c:v>5297773.808531145</c:v>
                </c:pt>
                <c:pt idx="959">
                  <c:v>5297774.846227039</c:v>
                </c:pt>
                <c:pt idx="960">
                  <c:v>5297774.190422405</c:v>
                </c:pt>
                <c:pt idx="961">
                  <c:v>5297772.866230575</c:v>
                </c:pt>
                <c:pt idx="962">
                  <c:v>5297773.666516717</c:v>
                </c:pt>
                <c:pt idx="963">
                  <c:v>5297773.317950635</c:v>
                </c:pt>
                <c:pt idx="964">
                  <c:v>5297774.419986726</c:v>
                </c:pt>
                <c:pt idx="965">
                  <c:v>5297773.407799236</c:v>
                </c:pt>
                <c:pt idx="966">
                  <c:v>5297773.584575189</c:v>
                </c:pt>
                <c:pt idx="967">
                  <c:v>5297773.199587387</c:v>
                </c:pt>
                <c:pt idx="968">
                  <c:v>5297772.935597489</c:v>
                </c:pt>
                <c:pt idx="969">
                  <c:v>5297772.232966523</c:v>
                </c:pt>
                <c:pt idx="970">
                  <c:v>5297772.975064648</c:v>
                </c:pt>
                <c:pt idx="971">
                  <c:v>5297773.540420304</c:v>
                </c:pt>
                <c:pt idx="972">
                  <c:v>5297772.596321779</c:v>
                </c:pt>
                <c:pt idx="973">
                  <c:v>5297773.105460953</c:v>
                </c:pt>
                <c:pt idx="974">
                  <c:v>5297772.273792945</c:v>
                </c:pt>
                <c:pt idx="975">
                  <c:v>5297772.50563168</c:v>
                </c:pt>
                <c:pt idx="976">
                  <c:v>5297772.22260169</c:v>
                </c:pt>
                <c:pt idx="977">
                  <c:v>5297772.923394162</c:v>
                </c:pt>
                <c:pt idx="978">
                  <c:v>5297772.132251443</c:v>
                </c:pt>
                <c:pt idx="979">
                  <c:v>5297772.835985156</c:v>
                </c:pt>
                <c:pt idx="980">
                  <c:v>5297772.436554183</c:v>
                </c:pt>
                <c:pt idx="981">
                  <c:v>5297772.653086523</c:v>
                </c:pt>
                <c:pt idx="982">
                  <c:v>5297772.423031107</c:v>
                </c:pt>
                <c:pt idx="983">
                  <c:v>5297772.521032203</c:v>
                </c:pt>
                <c:pt idx="984">
                  <c:v>5297772.465888466</c:v>
                </c:pt>
                <c:pt idx="985">
                  <c:v>5297772.273491696</c:v>
                </c:pt>
                <c:pt idx="986">
                  <c:v>5297772.096934489</c:v>
                </c:pt>
                <c:pt idx="987">
                  <c:v>5297772.077687957</c:v>
                </c:pt>
                <c:pt idx="988">
                  <c:v>5297772.025728268</c:v>
                </c:pt>
                <c:pt idx="989">
                  <c:v>5297772.169162183</c:v>
                </c:pt>
                <c:pt idx="990">
                  <c:v>5297772.140288117</c:v>
                </c:pt>
                <c:pt idx="991">
                  <c:v>5297771.956566252</c:v>
                </c:pt>
                <c:pt idx="992">
                  <c:v>5297771.382083584</c:v>
                </c:pt>
                <c:pt idx="993">
                  <c:v>5297771.943012659</c:v>
                </c:pt>
                <c:pt idx="994">
                  <c:v>5297771.342059856</c:v>
                </c:pt>
                <c:pt idx="995">
                  <c:v>5297771.810692922</c:v>
                </c:pt>
                <c:pt idx="996">
                  <c:v>5297772.270571744</c:v>
                </c:pt>
                <c:pt idx="997">
                  <c:v>5297772.164802563</c:v>
                </c:pt>
                <c:pt idx="998">
                  <c:v>5297772.395127168</c:v>
                </c:pt>
                <c:pt idx="999">
                  <c:v>5297771.880534724</c:v>
                </c:pt>
                <c:pt idx="1000">
                  <c:v>5297771.964677973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10.49845406563164</c:v>
                </c:pt>
                <c:pt idx="2">
                  <c:v>12.1044925239697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10.555997940398</c:v>
                </c:pt>
                <c:pt idx="2">
                  <c:v>12.0506984119355</c:v>
                </c:pt>
                <c:pt idx="3">
                  <c:v>0.245874410442492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0.05754387476635788</c:v>
                </c:pt>
                <c:pt idx="2">
                  <c:v>10.44465995359744</c:v>
                </c:pt>
                <c:pt idx="3">
                  <c:v>12.35036693441219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10.50158104790656</c:v>
                </c:pt>
                <c:pt idx="2">
                  <c:v>12.09387440983176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10.56147650224053</c:v>
                </c:pt>
                <c:pt idx="2">
                  <c:v>12.0378469310357</c:v>
                </c:pt>
                <c:pt idx="3">
                  <c:v>0.2558473446149888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0.05989545433397129</c:v>
                </c:pt>
                <c:pt idx="2">
                  <c:v>10.4455535691105</c:v>
                </c:pt>
                <c:pt idx="3">
                  <c:v>12.34972175444675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10.50624562210866</c:v>
                </c:pt>
                <c:pt idx="2">
                  <c:v>12.07907803431539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10.5694759415545</c:v>
                </c:pt>
                <c:pt idx="2">
                  <c:v>12.01987572360772</c:v>
                </c:pt>
                <c:pt idx="3">
                  <c:v>0.2699806174573616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0.06323031944584163</c:v>
                </c:pt>
                <c:pt idx="2">
                  <c:v>10.44704331140099</c:v>
                </c:pt>
                <c:pt idx="3">
                  <c:v>12.34905865177275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5.409458415573356</c:v>
                </c:pt>
                <c:pt idx="2">
                  <c:v>10.05921293656023</c:v>
                </c:pt>
                <c:pt idx="3">
                  <c:v>14.03043131912491</c:v>
                </c:pt>
                <c:pt idx="4">
                  <c:v>17.38645548307422</c:v>
                </c:pt>
                <c:pt idx="5">
                  <c:v>20.17658374179011</c:v>
                </c:pt>
                <c:pt idx="6">
                  <c:v>22.43874391594771</c:v>
                </c:pt>
                <c:pt idx="7">
                  <c:v>24.20138818434638</c:v>
                </c:pt>
                <c:pt idx="8">
                  <c:v>25.48482166683403</c:v>
                </c:pt>
                <c:pt idx="9">
                  <c:v>26.3021012027399</c:v>
                </c:pt>
                <c:pt idx="10">
                  <c:v>26.65959049811549</c:v>
                </c:pt>
                <c:pt idx="11">
                  <c:v>26.55722219974108</c:v>
                </c:pt>
                <c:pt idx="12">
                  <c:v>25.98848992330642</c:v>
                </c:pt>
                <c:pt idx="13">
                  <c:v>22.10680779279298</c:v>
                </c:pt>
                <c:pt idx="14">
                  <c:v>16.57203479252137</c:v>
                </c:pt>
                <c:pt idx="15">
                  <c:v>9.263190410364784</c:v>
                </c:pt>
                <c:pt idx="1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5.43262309725054</c:v>
                </c:pt>
                <c:pt idx="2">
                  <c:v>5.063834008194609</c:v>
                </c:pt>
                <c:pt idx="3">
                  <c:v>4.733768039597106</c:v>
                </c:pt>
                <c:pt idx="4">
                  <c:v>4.434051587010545</c:v>
                </c:pt>
                <c:pt idx="5">
                  <c:v>4.15804715375958</c:v>
                </c:pt>
                <c:pt idx="6">
                  <c:v>3.900354188579986</c:v>
                </c:pt>
                <c:pt idx="7">
                  <c:v>3.656464999146837</c:v>
                </c:pt>
                <c:pt idx="8">
                  <c:v>3.422495332488781</c:v>
                </c:pt>
                <c:pt idx="9">
                  <c:v>3.194987838327484</c:v>
                </c:pt>
                <c:pt idx="10">
                  <c:v>2.97074378319572</c:v>
                </c:pt>
                <c:pt idx="11">
                  <c:v>2.746683824530646</c:v>
                </c:pt>
                <c:pt idx="12">
                  <c:v>2.51974059117346</c:v>
                </c:pt>
                <c:pt idx="13">
                  <c:v>2.909307311834253</c:v>
                </c:pt>
                <c:pt idx="14">
                  <c:v>2.067637765258166</c:v>
                </c:pt>
                <c:pt idx="15">
                  <c:v>1.163989704502025</c:v>
                </c:pt>
                <c:pt idx="16">
                  <c:v>0.1667462822693627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0.02316468167718344</c:v>
                </c:pt>
                <c:pt idx="2">
                  <c:v>0.4140794872077371</c:v>
                </c:pt>
                <c:pt idx="3">
                  <c:v>0.7625496570324236</c:v>
                </c:pt>
                <c:pt idx="4">
                  <c:v>1.078027423061242</c:v>
                </c:pt>
                <c:pt idx="5">
                  <c:v>1.367918895043682</c:v>
                </c:pt>
                <c:pt idx="6">
                  <c:v>1.638194014422387</c:v>
                </c:pt>
                <c:pt idx="7">
                  <c:v>1.893820730748164</c:v>
                </c:pt>
                <c:pt idx="8">
                  <c:v>2.139061850001137</c:v>
                </c:pt>
                <c:pt idx="9">
                  <c:v>2.377708302421616</c:v>
                </c:pt>
                <c:pt idx="10">
                  <c:v>2.613254487820128</c:v>
                </c:pt>
                <c:pt idx="11">
                  <c:v>2.849052122905062</c:v>
                </c:pt>
                <c:pt idx="12">
                  <c:v>3.088472867608121</c:v>
                </c:pt>
                <c:pt idx="13">
                  <c:v>6.790989442347684</c:v>
                </c:pt>
                <c:pt idx="14">
                  <c:v>7.602410765529781</c:v>
                </c:pt>
                <c:pt idx="15">
                  <c:v>8.472834086658613</c:v>
                </c:pt>
                <c:pt idx="16">
                  <c:v>9.429936692634136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29.21756572721734</c:v>
                </c:pt>
                <c:pt idx="1">
                  <c:v>29.07116233804947</c:v>
                </c:pt>
                <c:pt idx="2">
                  <c:v>28.97337966056028</c:v>
                </c:pt>
                <c:pt idx="3">
                  <c:v>28.84145389985919</c:v>
                </c:pt>
                <c:pt idx="4">
                  <c:v>28.70402769942897</c:v>
                </c:pt>
                <c:pt idx="5">
                  <c:v>28.64366350121671</c:v>
                </c:pt>
                <c:pt idx="6">
                  <c:v>28.63559357959384</c:v>
                </c:pt>
                <c:pt idx="7">
                  <c:v>28.64408227609933</c:v>
                </c:pt>
                <c:pt idx="8">
                  <c:v>28.5918306760548</c:v>
                </c:pt>
                <c:pt idx="9">
                  <c:v>28.47744620034384</c:v>
                </c:pt>
                <c:pt idx="10">
                  <c:v>28.41887408202178</c:v>
                </c:pt>
                <c:pt idx="11">
                  <c:v>28.41554264489833</c:v>
                </c:pt>
                <c:pt idx="12">
                  <c:v>28.5139585632121</c:v>
                </c:pt>
                <c:pt idx="13">
                  <c:v>28.50056538069147</c:v>
                </c:pt>
                <c:pt idx="14">
                  <c:v>28.47947579191178</c:v>
                </c:pt>
                <c:pt idx="15">
                  <c:v>28.44907542806168</c:v>
                </c:pt>
                <c:pt idx="16">
                  <c:v>208.2958945653859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14.65925591613711</c:v>
                </c:pt>
                <c:pt idx="1">
                  <c:v>14.64601668042743</c:v>
                </c:pt>
                <c:pt idx="2">
                  <c:v>14.63671487043736</c:v>
                </c:pt>
                <c:pt idx="3">
                  <c:v>14.62540049983898</c:v>
                </c:pt>
                <c:pt idx="4">
                  <c:v>14.61400459619007</c:v>
                </c:pt>
                <c:pt idx="5">
                  <c:v>14.60846301288066</c:v>
                </c:pt>
                <c:pt idx="6">
                  <c:v>14.60700549367931</c:v>
                </c:pt>
                <c:pt idx="7">
                  <c:v>14.60702104793415</c:v>
                </c:pt>
                <c:pt idx="8">
                  <c:v>14.60287462361633</c:v>
                </c:pt>
                <c:pt idx="9">
                  <c:v>14.59441035473093</c:v>
                </c:pt>
                <c:pt idx="10">
                  <c:v>14.5902378222458</c:v>
                </c:pt>
                <c:pt idx="11">
                  <c:v>14.59036237798077</c:v>
                </c:pt>
                <c:pt idx="12">
                  <c:v>14.59084258412631</c:v>
                </c:pt>
                <c:pt idx="13">
                  <c:v>14.59080950884271</c:v>
                </c:pt>
                <c:pt idx="14">
                  <c:v>14.59070686387274</c:v>
                </c:pt>
                <c:pt idx="15">
                  <c:v>14.59051615807529</c:v>
                </c:pt>
                <c:pt idx="16">
                  <c:v>19.02308704461118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11.69976778120342</c:v>
                </c:pt>
                <c:pt idx="1">
                  <c:v>11.79187706996433</c:v>
                </c:pt>
                <c:pt idx="2">
                  <c:v>11.85840181416998</c:v>
                </c:pt>
                <c:pt idx="3">
                  <c:v>11.93412515582298</c:v>
                </c:pt>
                <c:pt idx="4">
                  <c:v>12.00834877709456</c:v>
                </c:pt>
                <c:pt idx="5">
                  <c:v>12.04692618700061</c:v>
                </c:pt>
                <c:pt idx="6">
                  <c:v>12.06021605933784</c:v>
                </c:pt>
                <c:pt idx="7">
                  <c:v>12.06348870245229</c:v>
                </c:pt>
                <c:pt idx="8">
                  <c:v>12.08956461160319</c:v>
                </c:pt>
                <c:pt idx="9">
                  <c:v>12.13945637489059</c:v>
                </c:pt>
                <c:pt idx="10">
                  <c:v>12.16313163045452</c:v>
                </c:pt>
                <c:pt idx="11">
                  <c:v>12.16049028593142</c:v>
                </c:pt>
                <c:pt idx="12">
                  <c:v>12.1116223136777</c:v>
                </c:pt>
                <c:pt idx="13">
                  <c:v>12.1044925239697</c:v>
                </c:pt>
                <c:pt idx="14">
                  <c:v>12.09387440983176</c:v>
                </c:pt>
                <c:pt idx="15">
                  <c:v>12.07907803431539</c:v>
                </c:pt>
                <c:pt idx="16">
                  <c:v>26.65959049811549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14.52481704768574</c:v>
                </c:pt>
                <c:pt idx="1">
                  <c:v>14.46509997640893</c:v>
                </c:pt>
                <c:pt idx="2">
                  <c:v>14.42560753183709</c:v>
                </c:pt>
                <c:pt idx="3">
                  <c:v>14.37103177431195</c:v>
                </c:pt>
                <c:pt idx="4">
                  <c:v>14.31370850356259</c:v>
                </c:pt>
                <c:pt idx="5">
                  <c:v>14.28902531231826</c:v>
                </c:pt>
                <c:pt idx="6">
                  <c:v>14.28642498297069</c:v>
                </c:pt>
                <c:pt idx="7">
                  <c:v>14.29064481402909</c:v>
                </c:pt>
                <c:pt idx="8">
                  <c:v>14.26862665209607</c:v>
                </c:pt>
                <c:pt idx="9">
                  <c:v>14.21978580434618</c:v>
                </c:pt>
                <c:pt idx="10">
                  <c:v>14.19459692130334</c:v>
                </c:pt>
                <c:pt idx="11">
                  <c:v>14.19281177945322</c:v>
                </c:pt>
                <c:pt idx="12">
                  <c:v>14.2414992027584</c:v>
                </c:pt>
                <c:pt idx="13">
                  <c:v>14.23484215087</c:v>
                </c:pt>
                <c:pt idx="14">
                  <c:v>14.22440884940578</c:v>
                </c:pt>
                <c:pt idx="15">
                  <c:v>14.20941075256302</c:v>
                </c:pt>
                <c:pt idx="16">
                  <c:v>120.4460051539483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0.6120091738430546</c:v>
                </c:pt>
                <c:pt idx="1">
                  <c:v>0.6114002061563436</c:v>
                </c:pt>
                <c:pt idx="2">
                  <c:v>0.6109131314077744</c:v>
                </c:pt>
                <c:pt idx="3">
                  <c:v>0.6105242983819368</c:v>
                </c:pt>
                <c:pt idx="4">
                  <c:v>0.6102167599376596</c:v>
                </c:pt>
                <c:pt idx="5">
                  <c:v>0.6099783011164964</c:v>
                </c:pt>
                <c:pt idx="6">
                  <c:v>0.6098001671658185</c:v>
                </c:pt>
                <c:pt idx="7">
                  <c:v>0.6096762339472747</c:v>
                </c:pt>
                <c:pt idx="8">
                  <c:v>0.6096024705007017</c:v>
                </c:pt>
                <c:pt idx="9">
                  <c:v>0.6095766051760358</c:v>
                </c:pt>
                <c:pt idx="10">
                  <c:v>0.609597944220331</c:v>
                </c:pt>
                <c:pt idx="11">
                  <c:v>0.6096673164116915</c:v>
                </c:pt>
                <c:pt idx="12">
                  <c:v>0.6097871358420482</c:v>
                </c:pt>
                <c:pt idx="13">
                  <c:v>0.6100122784943162</c:v>
                </c:pt>
                <c:pt idx="14">
                  <c:v>0.6103580565620439</c:v>
                </c:pt>
                <c:pt idx="15">
                  <c:v>0.6108498270888294</c:v>
                </c:pt>
                <c:pt idx="16">
                  <c:v>0.6104689037492398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32102868.66973943</c:v>
                </c:pt>
                <c:pt idx="1">
                  <c:v>179382718.8609396</c:v>
                </c:pt>
                <c:pt idx="2">
                  <c:v>178116198.6678372</c:v>
                </c:pt>
                <c:pt idx="3">
                  <c:v>176860136.7257863</c:v>
                </c:pt>
                <c:pt idx="4">
                  <c:v>175611053.811673</c:v>
                </c:pt>
                <c:pt idx="5">
                  <c:v>174372365.6169782</c:v>
                </c:pt>
                <c:pt idx="6">
                  <c:v>173144654.8529356</c:v>
                </c:pt>
                <c:pt idx="7">
                  <c:v>171921471.1829532</c:v>
                </c:pt>
                <c:pt idx="8">
                  <c:v>170698450.3717334</c:v>
                </c:pt>
                <c:pt idx="9">
                  <c:v>169474370.8507911</c:v>
                </c:pt>
                <c:pt idx="10">
                  <c:v>168254499.2219714</c:v>
                </c:pt>
                <c:pt idx="11">
                  <c:v>167044430.1346515</c:v>
                </c:pt>
                <c:pt idx="12">
                  <c:v>165839229.5118614</c:v>
                </c:pt>
                <c:pt idx="13">
                  <c:v>164634290.2373343</c:v>
                </c:pt>
                <c:pt idx="14">
                  <c:v>163337377.1168506</c:v>
                </c:pt>
                <c:pt idx="15">
                  <c:v>162051917.2407258</c:v>
                </c:pt>
                <c:pt idx="16">
                  <c:v>160784412.3155107</c:v>
                </c:pt>
                <c:pt idx="17">
                  <c:v>159543491.7719046</c:v>
                </c:pt>
                <c:pt idx="18">
                  <c:v>98036462.91627647</c:v>
                </c:pt>
                <c:pt idx="19">
                  <c:v>77326453.04100171</c:v>
                </c:pt>
                <c:pt idx="20">
                  <c:v>71765534.71485302</c:v>
                </c:pt>
                <c:pt idx="21">
                  <c:v>67709784.21715684</c:v>
                </c:pt>
                <c:pt idx="22">
                  <c:v>67553751.39481094</c:v>
                </c:pt>
                <c:pt idx="23">
                  <c:v>64496237.97706547</c:v>
                </c:pt>
                <c:pt idx="24">
                  <c:v>64330575.6643544</c:v>
                </c:pt>
                <c:pt idx="25">
                  <c:v>61945525.76981457</c:v>
                </c:pt>
                <c:pt idx="26">
                  <c:v>61773666.28876369</c:v>
                </c:pt>
                <c:pt idx="27">
                  <c:v>59846883.24956075</c:v>
                </c:pt>
                <c:pt idx="28">
                  <c:v>59671368.4375594</c:v>
                </c:pt>
                <c:pt idx="29">
                  <c:v>58091271.04439405</c:v>
                </c:pt>
                <c:pt idx="30">
                  <c:v>57913630.83546759</c:v>
                </c:pt>
                <c:pt idx="31">
                  <c:v>56594913.08066192</c:v>
                </c:pt>
                <c:pt idx="32">
                  <c:v>56415319.36563123</c:v>
                </c:pt>
                <c:pt idx="33">
                  <c:v>55299631.96018282</c:v>
                </c:pt>
                <c:pt idx="34">
                  <c:v>55118464.13723989</c:v>
                </c:pt>
                <c:pt idx="35">
                  <c:v>54164505.54870693</c:v>
                </c:pt>
                <c:pt idx="36">
                  <c:v>53205748.49340134</c:v>
                </c:pt>
                <c:pt idx="37">
                  <c:v>49875543.85683282</c:v>
                </c:pt>
                <c:pt idx="38">
                  <c:v>48022364.63008797</c:v>
                </c:pt>
                <c:pt idx="39">
                  <c:v>46397501.42322209</c:v>
                </c:pt>
                <c:pt idx="40">
                  <c:v>45740862.87783943</c:v>
                </c:pt>
                <c:pt idx="41">
                  <c:v>45676389.41581147</c:v>
                </c:pt>
                <c:pt idx="42">
                  <c:v>44491246.27046093</c:v>
                </c:pt>
                <c:pt idx="43">
                  <c:v>43399390.49090697</c:v>
                </c:pt>
                <c:pt idx="44">
                  <c:v>42633879.04489879</c:v>
                </c:pt>
                <c:pt idx="45">
                  <c:v>42571428.42815869</c:v>
                </c:pt>
                <c:pt idx="46">
                  <c:v>41705927.65222906</c:v>
                </c:pt>
                <c:pt idx="47">
                  <c:v>41811272.11990242</c:v>
                </c:pt>
                <c:pt idx="48">
                  <c:v>41648640.16211865</c:v>
                </c:pt>
                <c:pt idx="49">
                  <c:v>40972497.62219802</c:v>
                </c:pt>
                <c:pt idx="50">
                  <c:v>40654774.23360421</c:v>
                </c:pt>
                <c:pt idx="51">
                  <c:v>40752499.1207007</c:v>
                </c:pt>
                <c:pt idx="52">
                  <c:v>40098399.58622862</c:v>
                </c:pt>
                <c:pt idx="53">
                  <c:v>40083152.10924984</c:v>
                </c:pt>
                <c:pt idx="54">
                  <c:v>39851116.9943881</c:v>
                </c:pt>
                <c:pt idx="55">
                  <c:v>39703273.64544119</c:v>
                </c:pt>
                <c:pt idx="56">
                  <c:v>38456086.07708802</c:v>
                </c:pt>
                <c:pt idx="57">
                  <c:v>37543545.72281677</c:v>
                </c:pt>
                <c:pt idx="58">
                  <c:v>37123482.23379614</c:v>
                </c:pt>
                <c:pt idx="59">
                  <c:v>36751764.74224201</c:v>
                </c:pt>
                <c:pt idx="60">
                  <c:v>36750177.73271889</c:v>
                </c:pt>
                <c:pt idx="61">
                  <c:v>35864957.10810178</c:v>
                </c:pt>
                <c:pt idx="62">
                  <c:v>35379105.1386143</c:v>
                </c:pt>
                <c:pt idx="63">
                  <c:v>35128722.82455888</c:v>
                </c:pt>
                <c:pt idx="64">
                  <c:v>35162362.55784414</c:v>
                </c:pt>
                <c:pt idx="65">
                  <c:v>34572238.08841264</c:v>
                </c:pt>
                <c:pt idx="66">
                  <c:v>34357639.70946642</c:v>
                </c:pt>
                <c:pt idx="67">
                  <c:v>34370511.95113868</c:v>
                </c:pt>
                <c:pt idx="68">
                  <c:v>33946157.3285454</c:v>
                </c:pt>
                <c:pt idx="69">
                  <c:v>33796542.00545602</c:v>
                </c:pt>
                <c:pt idx="70">
                  <c:v>33792100.49420136</c:v>
                </c:pt>
                <c:pt idx="71">
                  <c:v>33483831.96589056</c:v>
                </c:pt>
                <c:pt idx="72">
                  <c:v>33373021.70045853</c:v>
                </c:pt>
                <c:pt idx="73">
                  <c:v>33386103.19126972</c:v>
                </c:pt>
                <c:pt idx="74">
                  <c:v>32749210.88345199</c:v>
                </c:pt>
                <c:pt idx="75">
                  <c:v>32265909.86498626</c:v>
                </c:pt>
                <c:pt idx="76">
                  <c:v>32025086.80240526</c:v>
                </c:pt>
                <c:pt idx="77">
                  <c:v>31843157.7732508</c:v>
                </c:pt>
                <c:pt idx="78">
                  <c:v>31850845.96877429</c:v>
                </c:pt>
                <c:pt idx="79">
                  <c:v>31342572.67125573</c:v>
                </c:pt>
                <c:pt idx="80">
                  <c:v>30986659.08295755</c:v>
                </c:pt>
                <c:pt idx="81">
                  <c:v>30802783.35201406</c:v>
                </c:pt>
                <c:pt idx="82">
                  <c:v>30617415.27459782</c:v>
                </c:pt>
                <c:pt idx="83">
                  <c:v>30271800.17893444</c:v>
                </c:pt>
                <c:pt idx="84">
                  <c:v>30129176.98630434</c:v>
                </c:pt>
                <c:pt idx="85">
                  <c:v>30135323.38981198</c:v>
                </c:pt>
                <c:pt idx="86">
                  <c:v>29856683.9530388</c:v>
                </c:pt>
                <c:pt idx="87">
                  <c:v>29767198.07475008</c:v>
                </c:pt>
                <c:pt idx="88">
                  <c:v>29774913.89779107</c:v>
                </c:pt>
                <c:pt idx="89">
                  <c:v>29579385.39336186</c:v>
                </c:pt>
                <c:pt idx="90">
                  <c:v>29508514.48060451</c:v>
                </c:pt>
                <c:pt idx="91">
                  <c:v>29522904.57347193</c:v>
                </c:pt>
                <c:pt idx="92">
                  <c:v>29158852.41153809</c:v>
                </c:pt>
                <c:pt idx="93">
                  <c:v>28884612.43926609</c:v>
                </c:pt>
                <c:pt idx="94">
                  <c:v>28754562.03299226</c:v>
                </c:pt>
                <c:pt idx="95">
                  <c:v>28654372.70540704</c:v>
                </c:pt>
                <c:pt idx="96">
                  <c:v>28664382.10694402</c:v>
                </c:pt>
                <c:pt idx="97">
                  <c:v>28353416.74662599</c:v>
                </c:pt>
                <c:pt idx="98">
                  <c:v>28109692.68970802</c:v>
                </c:pt>
                <c:pt idx="99">
                  <c:v>27964662.38805146</c:v>
                </c:pt>
                <c:pt idx="100">
                  <c:v>27829213.56936099</c:v>
                </c:pt>
                <c:pt idx="101">
                  <c:v>27590697.83841399</c:v>
                </c:pt>
                <c:pt idx="102">
                  <c:v>27468554.59511805</c:v>
                </c:pt>
                <c:pt idx="103">
                  <c:v>27358182.73067384</c:v>
                </c:pt>
                <c:pt idx="104">
                  <c:v>27305280.54739608</c:v>
                </c:pt>
                <c:pt idx="105">
                  <c:v>27313763.84300157</c:v>
                </c:pt>
                <c:pt idx="106">
                  <c:v>27136799.44479806</c:v>
                </c:pt>
                <c:pt idx="107">
                  <c:v>27011188.12148178</c:v>
                </c:pt>
                <c:pt idx="108">
                  <c:v>26967049.26848115</c:v>
                </c:pt>
                <c:pt idx="109">
                  <c:v>26962388.98387582</c:v>
                </c:pt>
                <c:pt idx="110">
                  <c:v>26746297.12751271</c:v>
                </c:pt>
                <c:pt idx="111">
                  <c:v>26581488.40128982</c:v>
                </c:pt>
                <c:pt idx="112">
                  <c:v>26507761.40267467</c:v>
                </c:pt>
                <c:pt idx="113">
                  <c:v>26510973.19483595</c:v>
                </c:pt>
                <c:pt idx="114">
                  <c:v>26451827.4864814</c:v>
                </c:pt>
                <c:pt idx="115">
                  <c:v>26447509.02046889</c:v>
                </c:pt>
                <c:pt idx="116">
                  <c:v>26246698.49040008</c:v>
                </c:pt>
                <c:pt idx="117">
                  <c:v>26111921.99277405</c:v>
                </c:pt>
                <c:pt idx="118">
                  <c:v>25994955.43938003</c:v>
                </c:pt>
                <c:pt idx="119">
                  <c:v>25883212.55570294</c:v>
                </c:pt>
                <c:pt idx="120">
                  <c:v>25718839.32460273</c:v>
                </c:pt>
                <c:pt idx="121">
                  <c:v>25611956.98265213</c:v>
                </c:pt>
                <c:pt idx="122">
                  <c:v>25518185.11774789</c:v>
                </c:pt>
                <c:pt idx="123">
                  <c:v>25473762.37936836</c:v>
                </c:pt>
                <c:pt idx="124">
                  <c:v>25473712.6175392</c:v>
                </c:pt>
                <c:pt idx="125">
                  <c:v>25344777.84262453</c:v>
                </c:pt>
                <c:pt idx="126">
                  <c:v>25249626.53292892</c:v>
                </c:pt>
                <c:pt idx="127">
                  <c:v>25215274.96259015</c:v>
                </c:pt>
                <c:pt idx="128">
                  <c:v>25213295.56775104</c:v>
                </c:pt>
                <c:pt idx="129">
                  <c:v>25072364.23404487</c:v>
                </c:pt>
                <c:pt idx="130">
                  <c:v>24957610.88055275</c:v>
                </c:pt>
                <c:pt idx="131">
                  <c:v>24859214.2566314</c:v>
                </c:pt>
                <c:pt idx="132">
                  <c:v>24805923.04620921</c:v>
                </c:pt>
                <c:pt idx="133">
                  <c:v>24759442.15756167</c:v>
                </c:pt>
                <c:pt idx="134">
                  <c:v>24756295.55005717</c:v>
                </c:pt>
                <c:pt idx="135">
                  <c:v>24639288.43882493</c:v>
                </c:pt>
                <c:pt idx="136">
                  <c:v>24557787.12655405</c:v>
                </c:pt>
                <c:pt idx="137">
                  <c:v>24481838.81207157</c:v>
                </c:pt>
                <c:pt idx="138">
                  <c:v>24368459.10002669</c:v>
                </c:pt>
                <c:pt idx="139">
                  <c:v>24288601.77021446</c:v>
                </c:pt>
                <c:pt idx="140">
                  <c:v>24218334.44887993</c:v>
                </c:pt>
                <c:pt idx="141">
                  <c:v>24183651.22348575</c:v>
                </c:pt>
                <c:pt idx="142">
                  <c:v>24184569.07753797</c:v>
                </c:pt>
                <c:pt idx="143">
                  <c:v>24092908.16830587</c:v>
                </c:pt>
                <c:pt idx="144">
                  <c:v>24025851.09768147</c:v>
                </c:pt>
                <c:pt idx="145">
                  <c:v>24002065.73856501</c:v>
                </c:pt>
                <c:pt idx="146">
                  <c:v>24002980.26455486</c:v>
                </c:pt>
                <c:pt idx="147">
                  <c:v>23906096.4396283</c:v>
                </c:pt>
                <c:pt idx="148">
                  <c:v>23825486.19265145</c:v>
                </c:pt>
                <c:pt idx="149">
                  <c:v>23754136.91926814</c:v>
                </c:pt>
                <c:pt idx="150">
                  <c:v>23714774.28396031</c:v>
                </c:pt>
                <c:pt idx="151">
                  <c:v>23680663.67047813</c:v>
                </c:pt>
                <c:pt idx="152">
                  <c:v>23619602.00887534</c:v>
                </c:pt>
                <c:pt idx="153">
                  <c:v>23545327.32304187</c:v>
                </c:pt>
                <c:pt idx="154">
                  <c:v>23488685.41829291</c:v>
                </c:pt>
                <c:pt idx="155">
                  <c:v>23436430.35950114</c:v>
                </c:pt>
                <c:pt idx="156">
                  <c:v>23358729.74767186</c:v>
                </c:pt>
                <c:pt idx="157">
                  <c:v>23301889.2816338</c:v>
                </c:pt>
                <c:pt idx="158">
                  <c:v>23252490.39902336</c:v>
                </c:pt>
                <c:pt idx="159">
                  <c:v>23228677.89796455</c:v>
                </c:pt>
                <c:pt idx="160">
                  <c:v>23229578.80269336</c:v>
                </c:pt>
                <c:pt idx="161">
                  <c:v>23165779.87967226</c:v>
                </c:pt>
                <c:pt idx="162">
                  <c:v>23119439.1511915</c:v>
                </c:pt>
                <c:pt idx="163">
                  <c:v>23072362.38794476</c:v>
                </c:pt>
                <c:pt idx="164">
                  <c:v>23035310.60761292</c:v>
                </c:pt>
                <c:pt idx="165">
                  <c:v>22975946.65077506</c:v>
                </c:pt>
                <c:pt idx="166">
                  <c:v>22918634.40708322</c:v>
                </c:pt>
                <c:pt idx="167">
                  <c:v>22867402.72351124</c:v>
                </c:pt>
                <c:pt idx="168">
                  <c:v>22838568.37815543</c:v>
                </c:pt>
                <c:pt idx="169">
                  <c:v>22814077.9834931</c:v>
                </c:pt>
                <c:pt idx="170">
                  <c:v>22771521.67288694</c:v>
                </c:pt>
                <c:pt idx="171">
                  <c:v>22720508.34898927</c:v>
                </c:pt>
                <c:pt idx="172">
                  <c:v>22681875.596925</c:v>
                </c:pt>
                <c:pt idx="173">
                  <c:v>22646900.31263218</c:v>
                </c:pt>
                <c:pt idx="174">
                  <c:v>22592503.99041215</c:v>
                </c:pt>
                <c:pt idx="175">
                  <c:v>22551608.06721541</c:v>
                </c:pt>
                <c:pt idx="176">
                  <c:v>22516144.72700331</c:v>
                </c:pt>
                <c:pt idx="177">
                  <c:v>22498695.68793416</c:v>
                </c:pt>
                <c:pt idx="178">
                  <c:v>22499316.19754933</c:v>
                </c:pt>
                <c:pt idx="179">
                  <c:v>22453604.03669071</c:v>
                </c:pt>
                <c:pt idx="180">
                  <c:v>22419395.19607101</c:v>
                </c:pt>
                <c:pt idx="181">
                  <c:v>22384153.41117435</c:v>
                </c:pt>
                <c:pt idx="182">
                  <c:v>22355874.03153056</c:v>
                </c:pt>
                <c:pt idx="183">
                  <c:v>22312494.51873406</c:v>
                </c:pt>
                <c:pt idx="184">
                  <c:v>22270975.01867783</c:v>
                </c:pt>
                <c:pt idx="185">
                  <c:v>22233411.04344098</c:v>
                </c:pt>
                <c:pt idx="186">
                  <c:v>22212155.65714881</c:v>
                </c:pt>
                <c:pt idx="187">
                  <c:v>22194119.42815617</c:v>
                </c:pt>
                <c:pt idx="188">
                  <c:v>22163232.58501917</c:v>
                </c:pt>
                <c:pt idx="189">
                  <c:v>22126256.81607357</c:v>
                </c:pt>
                <c:pt idx="190">
                  <c:v>22098025.38073984</c:v>
                </c:pt>
                <c:pt idx="191">
                  <c:v>22072528.04994911</c:v>
                </c:pt>
                <c:pt idx="192">
                  <c:v>22033483.15547302</c:v>
                </c:pt>
                <c:pt idx="193">
                  <c:v>22003264.60629745</c:v>
                </c:pt>
                <c:pt idx="194">
                  <c:v>21976837.98061839</c:v>
                </c:pt>
                <c:pt idx="195">
                  <c:v>21964052.71916223</c:v>
                </c:pt>
                <c:pt idx="196">
                  <c:v>21964331.65312407</c:v>
                </c:pt>
                <c:pt idx="197">
                  <c:v>21930971.74951421</c:v>
                </c:pt>
                <c:pt idx="198">
                  <c:v>21905662.229011</c:v>
                </c:pt>
                <c:pt idx="199">
                  <c:v>21879722.39796751</c:v>
                </c:pt>
                <c:pt idx="200">
                  <c:v>21859049.72862527</c:v>
                </c:pt>
                <c:pt idx="201">
                  <c:v>21827533.17506583</c:v>
                </c:pt>
                <c:pt idx="202">
                  <c:v>21796502.2030091</c:v>
                </c:pt>
                <c:pt idx="203">
                  <c:v>21768227.1495452</c:v>
                </c:pt>
                <c:pt idx="204">
                  <c:v>21751645.66887498</c:v>
                </c:pt>
                <c:pt idx="205">
                  <c:v>21738015.0396419</c:v>
                </c:pt>
                <c:pt idx="206">
                  <c:v>21715059.37221716</c:v>
                </c:pt>
                <c:pt idx="207">
                  <c:v>21688163.89792947</c:v>
                </c:pt>
                <c:pt idx="208">
                  <c:v>21667785.28555707</c:v>
                </c:pt>
                <c:pt idx="209">
                  <c:v>21649724.43354837</c:v>
                </c:pt>
                <c:pt idx="210">
                  <c:v>21621015.76572207</c:v>
                </c:pt>
                <c:pt idx="211">
                  <c:v>21598334.50322223</c:v>
                </c:pt>
                <c:pt idx="212">
                  <c:v>21578699.72026821</c:v>
                </c:pt>
                <c:pt idx="213">
                  <c:v>21569017.323021</c:v>
                </c:pt>
                <c:pt idx="214">
                  <c:v>21569381.19606278</c:v>
                </c:pt>
                <c:pt idx="215">
                  <c:v>21544601.8486862</c:v>
                </c:pt>
                <c:pt idx="216">
                  <c:v>21525673.40404815</c:v>
                </c:pt>
                <c:pt idx="217">
                  <c:v>21506356.51536224</c:v>
                </c:pt>
                <c:pt idx="218">
                  <c:v>21491002.99864274</c:v>
                </c:pt>
                <c:pt idx="219">
                  <c:v>21467565.61098313</c:v>
                </c:pt>
                <c:pt idx="220">
                  <c:v>21444658.05601029</c:v>
                </c:pt>
                <c:pt idx="221">
                  <c:v>21423400.5678946</c:v>
                </c:pt>
                <c:pt idx="222">
                  <c:v>21410956.5063779</c:v>
                </c:pt>
                <c:pt idx="223">
                  <c:v>21400571.23024981</c:v>
                </c:pt>
                <c:pt idx="224">
                  <c:v>21383565.31636133</c:v>
                </c:pt>
                <c:pt idx="225">
                  <c:v>21363355.5911226</c:v>
                </c:pt>
                <c:pt idx="226">
                  <c:v>21347816.71873013</c:v>
                </c:pt>
                <c:pt idx="227">
                  <c:v>21334002.03856836</c:v>
                </c:pt>
                <c:pt idx="228">
                  <c:v>21312686.53740032</c:v>
                </c:pt>
                <c:pt idx="229">
                  <c:v>21295549.22803594</c:v>
                </c:pt>
                <c:pt idx="230">
                  <c:v>21280515.88722107</c:v>
                </c:pt>
                <c:pt idx="231">
                  <c:v>21273295.01019777</c:v>
                </c:pt>
                <c:pt idx="232">
                  <c:v>21273387.54855943</c:v>
                </c:pt>
                <c:pt idx="233">
                  <c:v>21254947.61057407</c:v>
                </c:pt>
                <c:pt idx="234">
                  <c:v>21240755.42691991</c:v>
                </c:pt>
                <c:pt idx="235">
                  <c:v>21226452.77618993</c:v>
                </c:pt>
                <c:pt idx="236">
                  <c:v>21215205.68948111</c:v>
                </c:pt>
                <c:pt idx="237">
                  <c:v>21197994.2611595</c:v>
                </c:pt>
                <c:pt idx="238">
                  <c:v>21180609.85177788</c:v>
                </c:pt>
                <c:pt idx="239">
                  <c:v>21164444.81890362</c:v>
                </c:pt>
                <c:pt idx="240">
                  <c:v>21154623.44959326</c:v>
                </c:pt>
                <c:pt idx="241">
                  <c:v>21146779.23888047</c:v>
                </c:pt>
                <c:pt idx="242">
                  <c:v>21133868.73629168</c:v>
                </c:pt>
                <c:pt idx="243">
                  <c:v>21118946.07288428</c:v>
                </c:pt>
                <c:pt idx="244">
                  <c:v>21107665.97420382</c:v>
                </c:pt>
                <c:pt idx="245">
                  <c:v>21097888.35026554</c:v>
                </c:pt>
                <c:pt idx="246">
                  <c:v>21081948.87818099</c:v>
                </c:pt>
                <c:pt idx="247">
                  <c:v>21068933.81668124</c:v>
                </c:pt>
                <c:pt idx="248">
                  <c:v>21057709.63005427</c:v>
                </c:pt>
                <c:pt idx="249">
                  <c:v>21052192.95377087</c:v>
                </c:pt>
                <c:pt idx="250">
                  <c:v>21052432.58633554</c:v>
                </c:pt>
                <c:pt idx="251">
                  <c:v>21038520.2396325</c:v>
                </c:pt>
                <c:pt idx="252">
                  <c:v>21027837.24599621</c:v>
                </c:pt>
                <c:pt idx="253">
                  <c:v>21017064.24636831</c:v>
                </c:pt>
                <c:pt idx="254">
                  <c:v>21008649.62771139</c:v>
                </c:pt>
                <c:pt idx="255">
                  <c:v>20995664.05053454</c:v>
                </c:pt>
                <c:pt idx="256">
                  <c:v>20982790.35548618</c:v>
                </c:pt>
                <c:pt idx="257">
                  <c:v>20970582.45346642</c:v>
                </c:pt>
                <c:pt idx="258">
                  <c:v>20963285.43360854</c:v>
                </c:pt>
                <c:pt idx="259">
                  <c:v>20957286.10245807</c:v>
                </c:pt>
                <c:pt idx="260">
                  <c:v>20947762.59728912</c:v>
                </c:pt>
                <c:pt idx="261">
                  <c:v>20936430.33863594</c:v>
                </c:pt>
                <c:pt idx="262">
                  <c:v>20927701.90642083</c:v>
                </c:pt>
                <c:pt idx="263">
                  <c:v>20920058.16378987</c:v>
                </c:pt>
                <c:pt idx="264">
                  <c:v>20908123.07668784</c:v>
                </c:pt>
                <c:pt idx="265">
                  <c:v>20898273.24310973</c:v>
                </c:pt>
                <c:pt idx="266">
                  <c:v>20889605.39799164</c:v>
                </c:pt>
                <c:pt idx="267">
                  <c:v>20885512.53605257</c:v>
                </c:pt>
                <c:pt idx="268">
                  <c:v>20885537.6694448</c:v>
                </c:pt>
                <c:pt idx="269">
                  <c:v>20875155.03593867</c:v>
                </c:pt>
                <c:pt idx="270">
                  <c:v>20867133.46146959</c:v>
                </c:pt>
                <c:pt idx="271">
                  <c:v>20859190.42717529</c:v>
                </c:pt>
                <c:pt idx="272">
                  <c:v>20853076.37903559</c:v>
                </c:pt>
                <c:pt idx="273">
                  <c:v>20843606.18760115</c:v>
                </c:pt>
                <c:pt idx="274">
                  <c:v>20833792.94874322</c:v>
                </c:pt>
                <c:pt idx="275">
                  <c:v>20824521.24296858</c:v>
                </c:pt>
                <c:pt idx="276">
                  <c:v>20818736.95339312</c:v>
                </c:pt>
                <c:pt idx="277">
                  <c:v>20814264.14466</c:v>
                </c:pt>
                <c:pt idx="278">
                  <c:v>20806993.67466563</c:v>
                </c:pt>
                <c:pt idx="279">
                  <c:v>20798680.69470383</c:v>
                </c:pt>
                <c:pt idx="280">
                  <c:v>20792474.75003063</c:v>
                </c:pt>
                <c:pt idx="281">
                  <c:v>20787241.07368044</c:v>
                </c:pt>
                <c:pt idx="282">
                  <c:v>20778330.10967726</c:v>
                </c:pt>
                <c:pt idx="283">
                  <c:v>20770881.6006977</c:v>
                </c:pt>
                <c:pt idx="284">
                  <c:v>20764495.86143603</c:v>
                </c:pt>
                <c:pt idx="285">
                  <c:v>20761381.89193086</c:v>
                </c:pt>
                <c:pt idx="286">
                  <c:v>20761558.73171248</c:v>
                </c:pt>
                <c:pt idx="287">
                  <c:v>20753711.38255986</c:v>
                </c:pt>
                <c:pt idx="288">
                  <c:v>20747704.42786142</c:v>
                </c:pt>
                <c:pt idx="289">
                  <c:v>20741717.38830695</c:v>
                </c:pt>
                <c:pt idx="290">
                  <c:v>20737144.3255695</c:v>
                </c:pt>
                <c:pt idx="291">
                  <c:v>20729959.27447527</c:v>
                </c:pt>
                <c:pt idx="292">
                  <c:v>20722770.0768343</c:v>
                </c:pt>
                <c:pt idx="293">
                  <c:v>20715813.37133594</c:v>
                </c:pt>
                <c:pt idx="294">
                  <c:v>20711613.58233839</c:v>
                </c:pt>
                <c:pt idx="295">
                  <c:v>20708206.4195601</c:v>
                </c:pt>
                <c:pt idx="296">
                  <c:v>20702939.62081303</c:v>
                </c:pt>
                <c:pt idx="297">
                  <c:v>20696624.54081327</c:v>
                </c:pt>
                <c:pt idx="298">
                  <c:v>20691779.02463496</c:v>
                </c:pt>
                <c:pt idx="299">
                  <c:v>20687603.37523428</c:v>
                </c:pt>
                <c:pt idx="300">
                  <c:v>20680959.56835767</c:v>
                </c:pt>
                <c:pt idx="301">
                  <c:v>20675369.52086848</c:v>
                </c:pt>
                <c:pt idx="302">
                  <c:v>20670429.08401354</c:v>
                </c:pt>
                <c:pt idx="303">
                  <c:v>20668155.28006634</c:v>
                </c:pt>
                <c:pt idx="304">
                  <c:v>20668159.01373352</c:v>
                </c:pt>
                <c:pt idx="305">
                  <c:v>20662351.75934361</c:v>
                </c:pt>
                <c:pt idx="306">
                  <c:v>20657873.08428325</c:v>
                </c:pt>
                <c:pt idx="307">
                  <c:v>20653523.28880498</c:v>
                </c:pt>
                <c:pt idx="308">
                  <c:v>20650262.94361364</c:v>
                </c:pt>
                <c:pt idx="309">
                  <c:v>20645139.48786741</c:v>
                </c:pt>
                <c:pt idx="310">
                  <c:v>20639674.09410993</c:v>
                </c:pt>
                <c:pt idx="311">
                  <c:v>20634432.82822794</c:v>
                </c:pt>
                <c:pt idx="312">
                  <c:v>20631086.74974813</c:v>
                </c:pt>
                <c:pt idx="313">
                  <c:v>20628589.42850884</c:v>
                </c:pt>
                <c:pt idx="314">
                  <c:v>20624556.44417228</c:v>
                </c:pt>
                <c:pt idx="315">
                  <c:v>20619998.18401522</c:v>
                </c:pt>
                <c:pt idx="316">
                  <c:v>20616663.63688523</c:v>
                </c:pt>
                <c:pt idx="317">
                  <c:v>20613943.84395265</c:v>
                </c:pt>
                <c:pt idx="318">
                  <c:v>20609034.59472875</c:v>
                </c:pt>
                <c:pt idx="319">
                  <c:v>20604849.13724572</c:v>
                </c:pt>
                <c:pt idx="320">
                  <c:v>20601282.76290311</c:v>
                </c:pt>
                <c:pt idx="321">
                  <c:v>20599561.57506388</c:v>
                </c:pt>
                <c:pt idx="322">
                  <c:v>20599699.89083262</c:v>
                </c:pt>
                <c:pt idx="323">
                  <c:v>20595319.03125601</c:v>
                </c:pt>
                <c:pt idx="324">
                  <c:v>20591993.242848</c:v>
                </c:pt>
                <c:pt idx="325">
                  <c:v>20588717.89526222</c:v>
                </c:pt>
                <c:pt idx="326">
                  <c:v>20586278.23423386</c:v>
                </c:pt>
                <c:pt idx="327">
                  <c:v>20582369.24270736</c:v>
                </c:pt>
                <c:pt idx="328">
                  <c:v>20578425.4644748</c:v>
                </c:pt>
                <c:pt idx="329">
                  <c:v>20574526.87729153</c:v>
                </c:pt>
                <c:pt idx="330">
                  <c:v>20572150.27604774</c:v>
                </c:pt>
                <c:pt idx="331">
                  <c:v>20570250.35628814</c:v>
                </c:pt>
                <c:pt idx="332">
                  <c:v>20567386.72664566</c:v>
                </c:pt>
                <c:pt idx="333">
                  <c:v>20563927.28828</c:v>
                </c:pt>
                <c:pt idx="334">
                  <c:v>20561293.4978485</c:v>
                </c:pt>
                <c:pt idx="335">
                  <c:v>20559068.15246814</c:v>
                </c:pt>
                <c:pt idx="336">
                  <c:v>20555430.95617815</c:v>
                </c:pt>
                <c:pt idx="337">
                  <c:v>20552314.76928826</c:v>
                </c:pt>
                <c:pt idx="338">
                  <c:v>20549548.7306695</c:v>
                </c:pt>
                <c:pt idx="339">
                  <c:v>20548303.71529856</c:v>
                </c:pt>
                <c:pt idx="340">
                  <c:v>20548316.89015649</c:v>
                </c:pt>
                <c:pt idx="341">
                  <c:v>20545101.29412603</c:v>
                </c:pt>
                <c:pt idx="342">
                  <c:v>20542634.39615253</c:v>
                </c:pt>
                <c:pt idx="343">
                  <c:v>20540284.26126719</c:v>
                </c:pt>
                <c:pt idx="344">
                  <c:v>20538572.40090957</c:v>
                </c:pt>
                <c:pt idx="345">
                  <c:v>20535852.02785548</c:v>
                </c:pt>
                <c:pt idx="346">
                  <c:v>20532873.68079989</c:v>
                </c:pt>
                <c:pt idx="347">
                  <c:v>20529963.73189213</c:v>
                </c:pt>
                <c:pt idx="348">
                  <c:v>20528069.27292087</c:v>
                </c:pt>
                <c:pt idx="349">
                  <c:v>20526690.41465764</c:v>
                </c:pt>
                <c:pt idx="350">
                  <c:v>20524495.02791302</c:v>
                </c:pt>
                <c:pt idx="351">
                  <c:v>20522028.6034133</c:v>
                </c:pt>
                <c:pt idx="352">
                  <c:v>20520256.76479644</c:v>
                </c:pt>
                <c:pt idx="353">
                  <c:v>20518856.08603336</c:v>
                </c:pt>
                <c:pt idx="354">
                  <c:v>20516202.93815383</c:v>
                </c:pt>
                <c:pt idx="355">
                  <c:v>20513898.31690443</c:v>
                </c:pt>
                <c:pt idx="356">
                  <c:v>20511931.53194231</c:v>
                </c:pt>
                <c:pt idx="357">
                  <c:v>20511002.06580117</c:v>
                </c:pt>
                <c:pt idx="358">
                  <c:v>20511107.97978394</c:v>
                </c:pt>
                <c:pt idx="359">
                  <c:v>20508688.32940797</c:v>
                </c:pt>
                <c:pt idx="360">
                  <c:v>20506878.16345508</c:v>
                </c:pt>
                <c:pt idx="361">
                  <c:v>20505126.52730305</c:v>
                </c:pt>
                <c:pt idx="362">
                  <c:v>20503859.52824333</c:v>
                </c:pt>
                <c:pt idx="363">
                  <c:v>20501800.42153838</c:v>
                </c:pt>
                <c:pt idx="364">
                  <c:v>20499679.06008568</c:v>
                </c:pt>
                <c:pt idx="365">
                  <c:v>20497544.87156578</c:v>
                </c:pt>
                <c:pt idx="366">
                  <c:v>20496216.29768157</c:v>
                </c:pt>
                <c:pt idx="367">
                  <c:v>20495192.42016201</c:v>
                </c:pt>
                <c:pt idx="368">
                  <c:v>20493661.63931417</c:v>
                </c:pt>
                <c:pt idx="369">
                  <c:v>20491832.91964518</c:v>
                </c:pt>
                <c:pt idx="370">
                  <c:v>20490477.55662243</c:v>
                </c:pt>
                <c:pt idx="371">
                  <c:v>20489377.46004967</c:v>
                </c:pt>
                <c:pt idx="372">
                  <c:v>20487453.25135314</c:v>
                </c:pt>
                <c:pt idx="373">
                  <c:v>20485779.85295597</c:v>
                </c:pt>
                <c:pt idx="374">
                  <c:v>20484309.32380859</c:v>
                </c:pt>
                <c:pt idx="375">
                  <c:v>20483653.60756382</c:v>
                </c:pt>
                <c:pt idx="376">
                  <c:v>20483707.17861024</c:v>
                </c:pt>
                <c:pt idx="377">
                  <c:v>20481960.92348478</c:v>
                </c:pt>
                <c:pt idx="378">
                  <c:v>20480662.84391374</c:v>
                </c:pt>
                <c:pt idx="379">
                  <c:v>20479444.26174888</c:v>
                </c:pt>
                <c:pt idx="380">
                  <c:v>20478587.34341043</c:v>
                </c:pt>
                <c:pt idx="381">
                  <c:v>20477198.03057823</c:v>
                </c:pt>
                <c:pt idx="382">
                  <c:v>20475678.72015191</c:v>
                </c:pt>
                <c:pt idx="383">
                  <c:v>20474153.33735475</c:v>
                </c:pt>
                <c:pt idx="384">
                  <c:v>20473178.06908188</c:v>
                </c:pt>
                <c:pt idx="385">
                  <c:v>20472469.76570441</c:v>
                </c:pt>
                <c:pt idx="386">
                  <c:v>20471377.64379678</c:v>
                </c:pt>
                <c:pt idx="387">
                  <c:v>20470121.83202685</c:v>
                </c:pt>
                <c:pt idx="388">
                  <c:v>20469233.90103355</c:v>
                </c:pt>
                <c:pt idx="389">
                  <c:v>20468545.90041611</c:v>
                </c:pt>
                <c:pt idx="390">
                  <c:v>20467217.48126382</c:v>
                </c:pt>
                <c:pt idx="391">
                  <c:v>20466056.78530125</c:v>
                </c:pt>
                <c:pt idx="392">
                  <c:v>20465058.04466717</c:v>
                </c:pt>
                <c:pt idx="393">
                  <c:v>20464616.62381021</c:v>
                </c:pt>
                <c:pt idx="394">
                  <c:v>20464706.77588804</c:v>
                </c:pt>
                <c:pt idx="395">
                  <c:v>20463453.37534473</c:v>
                </c:pt>
                <c:pt idx="396">
                  <c:v>20462571.3285394</c:v>
                </c:pt>
                <c:pt idx="397">
                  <c:v>20461748.30737424</c:v>
                </c:pt>
                <c:pt idx="398">
                  <c:v>20461184.45916548</c:v>
                </c:pt>
                <c:pt idx="399">
                  <c:v>20460250.09105183</c:v>
                </c:pt>
                <c:pt idx="400">
                  <c:v>20459238.76248862</c:v>
                </c:pt>
                <c:pt idx="401">
                  <c:v>20458208.55880681</c:v>
                </c:pt>
                <c:pt idx="402">
                  <c:v>20457570.9495733</c:v>
                </c:pt>
                <c:pt idx="403">
                  <c:v>20457115.55268678</c:v>
                </c:pt>
                <c:pt idx="404">
                  <c:v>20456415.45482481</c:v>
                </c:pt>
                <c:pt idx="405">
                  <c:v>20455600.82302519</c:v>
                </c:pt>
                <c:pt idx="406">
                  <c:v>20455041.79404254</c:v>
                </c:pt>
                <c:pt idx="407">
                  <c:v>20454619.95994392</c:v>
                </c:pt>
                <c:pt idx="408">
                  <c:v>20453764.3896187</c:v>
                </c:pt>
                <c:pt idx="409">
                  <c:v>20453020.03631774</c:v>
                </c:pt>
                <c:pt idx="410">
                  <c:v>20452384.54051451</c:v>
                </c:pt>
                <c:pt idx="411">
                  <c:v>20452113.69157146</c:v>
                </c:pt>
                <c:pt idx="412">
                  <c:v>20452054.54208263</c:v>
                </c:pt>
                <c:pt idx="413">
                  <c:v>20451303.60048491</c:v>
                </c:pt>
                <c:pt idx="414">
                  <c:v>20450751.84036624</c:v>
                </c:pt>
                <c:pt idx="415">
                  <c:v>20450246.12706093</c:v>
                </c:pt>
                <c:pt idx="416">
                  <c:v>20449912.80993945</c:v>
                </c:pt>
                <c:pt idx="417">
                  <c:v>20449352.63739637</c:v>
                </c:pt>
                <c:pt idx="418">
                  <c:v>20448738.8413906</c:v>
                </c:pt>
                <c:pt idx="419">
                  <c:v>20448099.32329196</c:v>
                </c:pt>
                <c:pt idx="420">
                  <c:v>20447714.83701118</c:v>
                </c:pt>
                <c:pt idx="421">
                  <c:v>20447445.81783967</c:v>
                </c:pt>
                <c:pt idx="422">
                  <c:v>20447032.90929571</c:v>
                </c:pt>
                <c:pt idx="423">
                  <c:v>20446554.52027974</c:v>
                </c:pt>
                <c:pt idx="424">
                  <c:v>20446242.04974199</c:v>
                </c:pt>
                <c:pt idx="425">
                  <c:v>20446015.45266788</c:v>
                </c:pt>
                <c:pt idx="426">
                  <c:v>20446030.22874974</c:v>
                </c:pt>
                <c:pt idx="427">
                  <c:v>20445454.13970191</c:v>
                </c:pt>
                <c:pt idx="428">
                  <c:v>20445090.20234494</c:v>
                </c:pt>
                <c:pt idx="429">
                  <c:v>20444941.20155143</c:v>
                </c:pt>
                <c:pt idx="430">
                  <c:v>20444906.86331228</c:v>
                </c:pt>
                <c:pt idx="431">
                  <c:v>20444462.68286144</c:v>
                </c:pt>
                <c:pt idx="432">
                  <c:v>20444154.53716201</c:v>
                </c:pt>
                <c:pt idx="433">
                  <c:v>20443877.92045359</c:v>
                </c:pt>
                <c:pt idx="434">
                  <c:v>20443705.29739589</c:v>
                </c:pt>
                <c:pt idx="435">
                  <c:v>20443707.13854235</c:v>
                </c:pt>
                <c:pt idx="436">
                  <c:v>20443309.09883239</c:v>
                </c:pt>
                <c:pt idx="437">
                  <c:v>20442963.99740571</c:v>
                </c:pt>
                <c:pt idx="438">
                  <c:v>20442770.44716599</c:v>
                </c:pt>
                <c:pt idx="439">
                  <c:v>20442636.24311215</c:v>
                </c:pt>
                <c:pt idx="440">
                  <c:v>20442638.03192932</c:v>
                </c:pt>
                <c:pt idx="441">
                  <c:v>20442330.27108878</c:v>
                </c:pt>
                <c:pt idx="442">
                  <c:v>20442188.95093824</c:v>
                </c:pt>
                <c:pt idx="443">
                  <c:v>20442093.19966111</c:v>
                </c:pt>
                <c:pt idx="444">
                  <c:v>20442191.20977456</c:v>
                </c:pt>
                <c:pt idx="445">
                  <c:v>20441773.5197815</c:v>
                </c:pt>
                <c:pt idx="446">
                  <c:v>20441632.93911348</c:v>
                </c:pt>
                <c:pt idx="447">
                  <c:v>20441582.23439737</c:v>
                </c:pt>
                <c:pt idx="448">
                  <c:v>20441538.38441122</c:v>
                </c:pt>
                <c:pt idx="449">
                  <c:v>20441335.72442948</c:v>
                </c:pt>
                <c:pt idx="450">
                  <c:v>20441254.08191319</c:v>
                </c:pt>
                <c:pt idx="451">
                  <c:v>20441294.31742977</c:v>
                </c:pt>
                <c:pt idx="452">
                  <c:v>20441143.94907094</c:v>
                </c:pt>
                <c:pt idx="453">
                  <c:v>20441202.8746227</c:v>
                </c:pt>
                <c:pt idx="454">
                  <c:v>20441108.75151023</c:v>
                </c:pt>
                <c:pt idx="455">
                  <c:v>20441039.10453598</c:v>
                </c:pt>
                <c:pt idx="456">
                  <c:v>20441077.61684304</c:v>
                </c:pt>
                <c:pt idx="457">
                  <c:v>20441103.12440081</c:v>
                </c:pt>
                <c:pt idx="458">
                  <c:v>20441053.8281512</c:v>
                </c:pt>
                <c:pt idx="459">
                  <c:v>20441069.07582663</c:v>
                </c:pt>
                <c:pt idx="460">
                  <c:v>20441045.45712606</c:v>
                </c:pt>
                <c:pt idx="461">
                  <c:v>20441023.86880772</c:v>
                </c:pt>
                <c:pt idx="462">
                  <c:v>20440812.33022556</c:v>
                </c:pt>
                <c:pt idx="463">
                  <c:v>20440912.56451624</c:v>
                </c:pt>
                <c:pt idx="464">
                  <c:v>20440870.37735426</c:v>
                </c:pt>
                <c:pt idx="465">
                  <c:v>20440906.43119386</c:v>
                </c:pt>
                <c:pt idx="466">
                  <c:v>20440780.78198544</c:v>
                </c:pt>
                <c:pt idx="467">
                  <c:v>20440862.80358313</c:v>
                </c:pt>
                <c:pt idx="468">
                  <c:v>20440834.22185786</c:v>
                </c:pt>
                <c:pt idx="469">
                  <c:v>20440793.16331276</c:v>
                </c:pt>
                <c:pt idx="470">
                  <c:v>20440769.9419513</c:v>
                </c:pt>
                <c:pt idx="471">
                  <c:v>20440893.33883718</c:v>
                </c:pt>
                <c:pt idx="472">
                  <c:v>20440705.77171479</c:v>
                </c:pt>
                <c:pt idx="473">
                  <c:v>20440773.08189178</c:v>
                </c:pt>
                <c:pt idx="474">
                  <c:v>20440741.96728465</c:v>
                </c:pt>
                <c:pt idx="475">
                  <c:v>20440643.19582455</c:v>
                </c:pt>
                <c:pt idx="476">
                  <c:v>20440703.96301006</c:v>
                </c:pt>
                <c:pt idx="477">
                  <c:v>20440619.46945431</c:v>
                </c:pt>
                <c:pt idx="478">
                  <c:v>20440621.72527809</c:v>
                </c:pt>
                <c:pt idx="479">
                  <c:v>20440662.80994643</c:v>
                </c:pt>
                <c:pt idx="480">
                  <c:v>20440630.06012247</c:v>
                </c:pt>
                <c:pt idx="481">
                  <c:v>20440611.70841515</c:v>
                </c:pt>
                <c:pt idx="482">
                  <c:v>20440613.7000642</c:v>
                </c:pt>
                <c:pt idx="483">
                  <c:v>20440610.29206182</c:v>
                </c:pt>
                <c:pt idx="484">
                  <c:v>20440563.09251956</c:v>
                </c:pt>
                <c:pt idx="485">
                  <c:v>20440555.13075512</c:v>
                </c:pt>
                <c:pt idx="486">
                  <c:v>20440485.82195254</c:v>
                </c:pt>
                <c:pt idx="487">
                  <c:v>20440468.85027581</c:v>
                </c:pt>
                <c:pt idx="488">
                  <c:v>20440512.59856125</c:v>
                </c:pt>
                <c:pt idx="489">
                  <c:v>20440435.5906794</c:v>
                </c:pt>
                <c:pt idx="490">
                  <c:v>20440406.88287599</c:v>
                </c:pt>
                <c:pt idx="491">
                  <c:v>20440363.29140851</c:v>
                </c:pt>
                <c:pt idx="492">
                  <c:v>20440338.38487135</c:v>
                </c:pt>
                <c:pt idx="493">
                  <c:v>20440341.49558277</c:v>
                </c:pt>
                <c:pt idx="494">
                  <c:v>20440337.94233367</c:v>
                </c:pt>
                <c:pt idx="495">
                  <c:v>20440367.35146278</c:v>
                </c:pt>
                <c:pt idx="496">
                  <c:v>20440275.38744117</c:v>
                </c:pt>
                <c:pt idx="497">
                  <c:v>20440236.93328663</c:v>
                </c:pt>
                <c:pt idx="498">
                  <c:v>20440263.94603711</c:v>
                </c:pt>
                <c:pt idx="499">
                  <c:v>20440263.86450724</c:v>
                </c:pt>
                <c:pt idx="500">
                  <c:v>20440200.91403791</c:v>
                </c:pt>
                <c:pt idx="501">
                  <c:v>20440224.15719902</c:v>
                </c:pt>
                <c:pt idx="502">
                  <c:v>20440204.91404531</c:v>
                </c:pt>
                <c:pt idx="503">
                  <c:v>20440200.87194549</c:v>
                </c:pt>
                <c:pt idx="504">
                  <c:v>20440199.8597311</c:v>
                </c:pt>
                <c:pt idx="505">
                  <c:v>20440197.20480834</c:v>
                </c:pt>
                <c:pt idx="506">
                  <c:v>20440134.03463781</c:v>
                </c:pt>
                <c:pt idx="507">
                  <c:v>20440136.60392671</c:v>
                </c:pt>
                <c:pt idx="508">
                  <c:v>20440135.71702535</c:v>
                </c:pt>
                <c:pt idx="509">
                  <c:v>20440112.36710047</c:v>
                </c:pt>
                <c:pt idx="510">
                  <c:v>20440120.139002</c:v>
                </c:pt>
                <c:pt idx="511">
                  <c:v>20440092.98065842</c:v>
                </c:pt>
                <c:pt idx="512">
                  <c:v>20440096.30057965</c:v>
                </c:pt>
                <c:pt idx="513">
                  <c:v>20440141.0224065</c:v>
                </c:pt>
                <c:pt idx="514">
                  <c:v>20440100.13280106</c:v>
                </c:pt>
                <c:pt idx="515">
                  <c:v>20440115.45399529</c:v>
                </c:pt>
                <c:pt idx="516">
                  <c:v>20440086.70857545</c:v>
                </c:pt>
                <c:pt idx="517">
                  <c:v>20440055.23579854</c:v>
                </c:pt>
                <c:pt idx="518">
                  <c:v>20440043.47355382</c:v>
                </c:pt>
                <c:pt idx="519">
                  <c:v>20440072.79074012</c:v>
                </c:pt>
                <c:pt idx="520">
                  <c:v>20440021.64758512</c:v>
                </c:pt>
                <c:pt idx="521">
                  <c:v>20440027.07792968</c:v>
                </c:pt>
                <c:pt idx="522">
                  <c:v>20440032.14192369</c:v>
                </c:pt>
                <c:pt idx="523">
                  <c:v>20440043.91138012</c:v>
                </c:pt>
                <c:pt idx="524">
                  <c:v>20440046.69546185</c:v>
                </c:pt>
                <c:pt idx="525">
                  <c:v>20440047.37284054</c:v>
                </c:pt>
                <c:pt idx="526">
                  <c:v>20440040.17324258</c:v>
                </c:pt>
                <c:pt idx="527">
                  <c:v>20439986.87607197</c:v>
                </c:pt>
                <c:pt idx="528">
                  <c:v>20440007.79563709</c:v>
                </c:pt>
                <c:pt idx="529">
                  <c:v>20439999.16456108</c:v>
                </c:pt>
                <c:pt idx="530">
                  <c:v>20439975.68562996</c:v>
                </c:pt>
                <c:pt idx="531">
                  <c:v>20439993.02240913</c:v>
                </c:pt>
                <c:pt idx="532">
                  <c:v>20439995.0877634</c:v>
                </c:pt>
                <c:pt idx="533">
                  <c:v>20439972.30082145</c:v>
                </c:pt>
                <c:pt idx="534">
                  <c:v>20439973.09178682</c:v>
                </c:pt>
                <c:pt idx="535">
                  <c:v>20439985.47809436</c:v>
                </c:pt>
                <c:pt idx="536">
                  <c:v>20440002.48035546</c:v>
                </c:pt>
                <c:pt idx="537">
                  <c:v>20439981.11497457</c:v>
                </c:pt>
                <c:pt idx="538">
                  <c:v>20439953.24414369</c:v>
                </c:pt>
                <c:pt idx="539">
                  <c:v>20439996.03330143</c:v>
                </c:pt>
                <c:pt idx="540">
                  <c:v>20439968.69869366</c:v>
                </c:pt>
                <c:pt idx="541">
                  <c:v>20439950.04401445</c:v>
                </c:pt>
                <c:pt idx="542">
                  <c:v>20439939.69124861</c:v>
                </c:pt>
                <c:pt idx="543">
                  <c:v>20439986.7742737</c:v>
                </c:pt>
                <c:pt idx="544">
                  <c:v>20439949.18134942</c:v>
                </c:pt>
                <c:pt idx="545">
                  <c:v>20439960.52947274</c:v>
                </c:pt>
                <c:pt idx="546">
                  <c:v>20439940.52900292</c:v>
                </c:pt>
                <c:pt idx="547">
                  <c:v>20439938.36390554</c:v>
                </c:pt>
                <c:pt idx="548">
                  <c:v>20439937.99248667</c:v>
                </c:pt>
                <c:pt idx="549">
                  <c:v>20439934.59677195</c:v>
                </c:pt>
                <c:pt idx="550">
                  <c:v>20439946.27201732</c:v>
                </c:pt>
                <c:pt idx="551">
                  <c:v>20439950.71458892</c:v>
                </c:pt>
                <c:pt idx="552">
                  <c:v>20439958.80814544</c:v>
                </c:pt>
                <c:pt idx="553">
                  <c:v>20439925.61964104</c:v>
                </c:pt>
                <c:pt idx="554">
                  <c:v>20439940.72836399</c:v>
                </c:pt>
                <c:pt idx="555">
                  <c:v>20439914.07606341</c:v>
                </c:pt>
                <c:pt idx="556">
                  <c:v>20439922.01830637</c:v>
                </c:pt>
                <c:pt idx="557">
                  <c:v>20439933.00486868</c:v>
                </c:pt>
                <c:pt idx="558">
                  <c:v>20439935.86532471</c:v>
                </c:pt>
                <c:pt idx="559">
                  <c:v>20439949.06504466</c:v>
                </c:pt>
                <c:pt idx="560">
                  <c:v>20439925.02970595</c:v>
                </c:pt>
                <c:pt idx="561">
                  <c:v>20439898.49552898</c:v>
                </c:pt>
                <c:pt idx="562">
                  <c:v>20439908.91456278</c:v>
                </c:pt>
                <c:pt idx="563">
                  <c:v>20439900.41193558</c:v>
                </c:pt>
                <c:pt idx="564">
                  <c:v>20439910.35059147</c:v>
                </c:pt>
                <c:pt idx="565">
                  <c:v>20439889.80608949</c:v>
                </c:pt>
                <c:pt idx="566">
                  <c:v>20439896.99882845</c:v>
                </c:pt>
                <c:pt idx="567">
                  <c:v>20439908.67679841</c:v>
                </c:pt>
                <c:pt idx="568">
                  <c:v>20439899.03800253</c:v>
                </c:pt>
                <c:pt idx="569">
                  <c:v>20439890.95364292</c:v>
                </c:pt>
                <c:pt idx="570">
                  <c:v>20439900.93633103</c:v>
                </c:pt>
                <c:pt idx="571">
                  <c:v>20439907.14056986</c:v>
                </c:pt>
                <c:pt idx="572">
                  <c:v>20439893.37444415</c:v>
                </c:pt>
                <c:pt idx="573">
                  <c:v>20439914.6136391</c:v>
                </c:pt>
                <c:pt idx="574">
                  <c:v>20439895.33331583</c:v>
                </c:pt>
                <c:pt idx="575">
                  <c:v>20439898.03866081</c:v>
                </c:pt>
                <c:pt idx="576">
                  <c:v>20439903.8548251</c:v>
                </c:pt>
                <c:pt idx="577">
                  <c:v>20439891.69315398</c:v>
                </c:pt>
                <c:pt idx="578">
                  <c:v>20439892.67475946</c:v>
                </c:pt>
                <c:pt idx="579">
                  <c:v>20439897.19348173</c:v>
                </c:pt>
                <c:pt idx="580">
                  <c:v>20439884.36541494</c:v>
                </c:pt>
                <c:pt idx="581">
                  <c:v>20439885.95692072</c:v>
                </c:pt>
                <c:pt idx="582">
                  <c:v>20439887.13205791</c:v>
                </c:pt>
                <c:pt idx="583">
                  <c:v>20439887.33885035</c:v>
                </c:pt>
                <c:pt idx="584">
                  <c:v>20439878.87518087</c:v>
                </c:pt>
                <c:pt idx="585">
                  <c:v>20439875.77028696</c:v>
                </c:pt>
                <c:pt idx="586">
                  <c:v>20439881.84639264</c:v>
                </c:pt>
                <c:pt idx="587">
                  <c:v>20439868.60005836</c:v>
                </c:pt>
                <c:pt idx="588">
                  <c:v>20439871.46727524</c:v>
                </c:pt>
                <c:pt idx="589">
                  <c:v>20439872.34015635</c:v>
                </c:pt>
                <c:pt idx="590">
                  <c:v>20439870.9062962</c:v>
                </c:pt>
                <c:pt idx="591">
                  <c:v>20439866.93844748</c:v>
                </c:pt>
                <c:pt idx="592">
                  <c:v>20439868.10301217</c:v>
                </c:pt>
                <c:pt idx="593">
                  <c:v>20439867.99560269</c:v>
                </c:pt>
                <c:pt idx="594">
                  <c:v>20439865.85028241</c:v>
                </c:pt>
                <c:pt idx="595">
                  <c:v>20439871.67250537</c:v>
                </c:pt>
                <c:pt idx="596">
                  <c:v>20439870.19125429</c:v>
                </c:pt>
                <c:pt idx="597">
                  <c:v>20439870.31902882</c:v>
                </c:pt>
                <c:pt idx="598">
                  <c:v>20439868.96339379</c:v>
                </c:pt>
                <c:pt idx="599">
                  <c:v>20439862.39787544</c:v>
                </c:pt>
                <c:pt idx="600">
                  <c:v>20439865.82008383</c:v>
                </c:pt>
                <c:pt idx="601">
                  <c:v>20439866.49455227</c:v>
                </c:pt>
                <c:pt idx="602">
                  <c:v>20439865.19033125</c:v>
                </c:pt>
                <c:pt idx="603">
                  <c:v>20439864.70671925</c:v>
                </c:pt>
                <c:pt idx="604">
                  <c:v>20439864.43125083</c:v>
                </c:pt>
                <c:pt idx="605">
                  <c:v>20439873.34863973</c:v>
                </c:pt>
                <c:pt idx="606">
                  <c:v>20439862.07173282</c:v>
                </c:pt>
                <c:pt idx="607">
                  <c:v>20439863.67351435</c:v>
                </c:pt>
                <c:pt idx="608">
                  <c:v>20439861.04852388</c:v>
                </c:pt>
                <c:pt idx="609">
                  <c:v>20439868.75606764</c:v>
                </c:pt>
                <c:pt idx="610">
                  <c:v>20439859.8413085</c:v>
                </c:pt>
                <c:pt idx="611">
                  <c:v>20439858.43206964</c:v>
                </c:pt>
                <c:pt idx="612">
                  <c:v>20439858.41230425</c:v>
                </c:pt>
                <c:pt idx="613">
                  <c:v>20439860.02638317</c:v>
                </c:pt>
                <c:pt idx="614">
                  <c:v>20439858.73934666</c:v>
                </c:pt>
                <c:pt idx="615">
                  <c:v>20439857.25169542</c:v>
                </c:pt>
                <c:pt idx="616">
                  <c:v>20439859.78422664</c:v>
                </c:pt>
                <c:pt idx="617">
                  <c:v>20439858.41596118</c:v>
                </c:pt>
                <c:pt idx="618">
                  <c:v>20439858.1175648</c:v>
                </c:pt>
                <c:pt idx="619">
                  <c:v>20439858.71710851</c:v>
                </c:pt>
                <c:pt idx="620">
                  <c:v>20439856.01366796</c:v>
                </c:pt>
                <c:pt idx="621">
                  <c:v>20439857.38238794</c:v>
                </c:pt>
                <c:pt idx="622">
                  <c:v>20439854.00276648</c:v>
                </c:pt>
                <c:pt idx="623">
                  <c:v>20439850.62489929</c:v>
                </c:pt>
                <c:pt idx="624">
                  <c:v>20439851.57335758</c:v>
                </c:pt>
                <c:pt idx="625">
                  <c:v>20439851.0860611</c:v>
                </c:pt>
                <c:pt idx="626">
                  <c:v>20439850.80658155</c:v>
                </c:pt>
                <c:pt idx="627">
                  <c:v>20439850.89734383</c:v>
                </c:pt>
                <c:pt idx="628">
                  <c:v>20439850.93314828</c:v>
                </c:pt>
                <c:pt idx="629">
                  <c:v>20439852.4966137</c:v>
                </c:pt>
                <c:pt idx="630">
                  <c:v>20439850.87803835</c:v>
                </c:pt>
                <c:pt idx="631">
                  <c:v>20439850.67770976</c:v>
                </c:pt>
                <c:pt idx="632">
                  <c:v>20439851.80309982</c:v>
                </c:pt>
                <c:pt idx="633">
                  <c:v>20439851.12453831</c:v>
                </c:pt>
                <c:pt idx="634">
                  <c:v>20439850.46424963</c:v>
                </c:pt>
                <c:pt idx="635">
                  <c:v>20439850.65321979</c:v>
                </c:pt>
                <c:pt idx="636">
                  <c:v>20439850.91880414</c:v>
                </c:pt>
                <c:pt idx="637">
                  <c:v>20439851.18030999</c:v>
                </c:pt>
                <c:pt idx="638">
                  <c:v>20439850.60452926</c:v>
                </c:pt>
                <c:pt idx="639">
                  <c:v>20439850.82322902</c:v>
                </c:pt>
                <c:pt idx="640">
                  <c:v>20439850.67614524</c:v>
                </c:pt>
                <c:pt idx="641">
                  <c:v>20439850.92588073</c:v>
                </c:pt>
                <c:pt idx="642">
                  <c:v>20439850.49881093</c:v>
                </c:pt>
                <c:pt idx="643">
                  <c:v>20439850.53839994</c:v>
                </c:pt>
                <c:pt idx="644">
                  <c:v>20439850.46603903</c:v>
                </c:pt>
                <c:pt idx="645">
                  <c:v>20439850.21667084</c:v>
                </c:pt>
                <c:pt idx="646">
                  <c:v>20439849.89936545</c:v>
                </c:pt>
                <c:pt idx="647">
                  <c:v>20439850.28230745</c:v>
                </c:pt>
                <c:pt idx="648">
                  <c:v>20439849.42131986</c:v>
                </c:pt>
                <c:pt idx="649">
                  <c:v>20439850.57679182</c:v>
                </c:pt>
                <c:pt idx="650">
                  <c:v>20439849.05999617</c:v>
                </c:pt>
                <c:pt idx="651">
                  <c:v>20439848.63819887</c:v>
                </c:pt>
                <c:pt idx="652">
                  <c:v>20439848.73915485</c:v>
                </c:pt>
                <c:pt idx="653">
                  <c:v>20439848.64342907</c:v>
                </c:pt>
                <c:pt idx="654">
                  <c:v>20439848.47611663</c:v>
                </c:pt>
                <c:pt idx="655">
                  <c:v>20439848.57845664</c:v>
                </c:pt>
                <c:pt idx="656">
                  <c:v>20439847.83772758</c:v>
                </c:pt>
                <c:pt idx="657">
                  <c:v>20439848.09546116</c:v>
                </c:pt>
                <c:pt idx="658">
                  <c:v>20439847.47387106</c:v>
                </c:pt>
                <c:pt idx="659">
                  <c:v>20439847.93493696</c:v>
                </c:pt>
                <c:pt idx="660">
                  <c:v>20439847.44900003</c:v>
                </c:pt>
                <c:pt idx="661">
                  <c:v>20439847.45882134</c:v>
                </c:pt>
                <c:pt idx="662">
                  <c:v>20439847.17639197</c:v>
                </c:pt>
                <c:pt idx="663">
                  <c:v>20439847.323023</c:v>
                </c:pt>
                <c:pt idx="664">
                  <c:v>20439847.45410923</c:v>
                </c:pt>
                <c:pt idx="665">
                  <c:v>20439847.3442404</c:v>
                </c:pt>
                <c:pt idx="666">
                  <c:v>20439846.60914961</c:v>
                </c:pt>
                <c:pt idx="667">
                  <c:v>20439847.1978571</c:v>
                </c:pt>
                <c:pt idx="668">
                  <c:v>20439846.64667584</c:v>
                </c:pt>
                <c:pt idx="669">
                  <c:v>20439846.92118321</c:v>
                </c:pt>
                <c:pt idx="670">
                  <c:v>20439846.90739817</c:v>
                </c:pt>
                <c:pt idx="671">
                  <c:v>20439846.34573177</c:v>
                </c:pt>
                <c:pt idx="672">
                  <c:v>20439846.74189069</c:v>
                </c:pt>
                <c:pt idx="673">
                  <c:v>20439846.41113833</c:v>
                </c:pt>
                <c:pt idx="674">
                  <c:v>20439846.48525344</c:v>
                </c:pt>
                <c:pt idx="675">
                  <c:v>20439846.3908342</c:v>
                </c:pt>
                <c:pt idx="676">
                  <c:v>20439846.35081168</c:v>
                </c:pt>
                <c:pt idx="677">
                  <c:v>20439846.23119875</c:v>
                </c:pt>
                <c:pt idx="678">
                  <c:v>20439846.34070605</c:v>
                </c:pt>
                <c:pt idx="679">
                  <c:v>20439846.1936174</c:v>
                </c:pt>
                <c:pt idx="680">
                  <c:v>20439846.60331116</c:v>
                </c:pt>
                <c:pt idx="681">
                  <c:v>20439846.51027839</c:v>
                </c:pt>
                <c:pt idx="682">
                  <c:v>20439846.30411908</c:v>
                </c:pt>
                <c:pt idx="683">
                  <c:v>20439846.16629643</c:v>
                </c:pt>
                <c:pt idx="684">
                  <c:v>20439846.05253867</c:v>
                </c:pt>
                <c:pt idx="685">
                  <c:v>20439846.2717408</c:v>
                </c:pt>
                <c:pt idx="686">
                  <c:v>20439845.95213624</c:v>
                </c:pt>
                <c:pt idx="687">
                  <c:v>20439845.84263426</c:v>
                </c:pt>
                <c:pt idx="688">
                  <c:v>20439846.17636587</c:v>
                </c:pt>
                <c:pt idx="689">
                  <c:v>20439845.79714232</c:v>
                </c:pt>
                <c:pt idx="690">
                  <c:v>20439846.10974972</c:v>
                </c:pt>
                <c:pt idx="691">
                  <c:v>20439845.87319713</c:v>
                </c:pt>
                <c:pt idx="692">
                  <c:v>20439845.51739842</c:v>
                </c:pt>
                <c:pt idx="693">
                  <c:v>20439845.40844908</c:v>
                </c:pt>
                <c:pt idx="694">
                  <c:v>20439845.5343365</c:v>
                </c:pt>
                <c:pt idx="695">
                  <c:v>20439845.46866062</c:v>
                </c:pt>
                <c:pt idx="696">
                  <c:v>20439845.75314384</c:v>
                </c:pt>
                <c:pt idx="697">
                  <c:v>20439845.3117164</c:v>
                </c:pt>
                <c:pt idx="698">
                  <c:v>20439845.5469043</c:v>
                </c:pt>
                <c:pt idx="699">
                  <c:v>20439845.20668672</c:v>
                </c:pt>
                <c:pt idx="700">
                  <c:v>20439845.26289036</c:v>
                </c:pt>
                <c:pt idx="701">
                  <c:v>20439844.84749911</c:v>
                </c:pt>
                <c:pt idx="702">
                  <c:v>20439844.94609209</c:v>
                </c:pt>
                <c:pt idx="703">
                  <c:v>20439845.46597172</c:v>
                </c:pt>
                <c:pt idx="704">
                  <c:v>20439844.9107879</c:v>
                </c:pt>
                <c:pt idx="705">
                  <c:v>20439844.90023284</c:v>
                </c:pt>
                <c:pt idx="706">
                  <c:v>20439844.85993997</c:v>
                </c:pt>
                <c:pt idx="707">
                  <c:v>20439845.06324586</c:v>
                </c:pt>
                <c:pt idx="708">
                  <c:v>20439845.12748513</c:v>
                </c:pt>
                <c:pt idx="709">
                  <c:v>20439845.11577587</c:v>
                </c:pt>
                <c:pt idx="710">
                  <c:v>20439845.06538302</c:v>
                </c:pt>
                <c:pt idx="711">
                  <c:v>20439845.11502337</c:v>
                </c:pt>
                <c:pt idx="712">
                  <c:v>20439845.49938308</c:v>
                </c:pt>
                <c:pt idx="713">
                  <c:v>20439844.79687046</c:v>
                </c:pt>
                <c:pt idx="714">
                  <c:v>20439844.92902191</c:v>
                </c:pt>
                <c:pt idx="715">
                  <c:v>20439844.71052093</c:v>
                </c:pt>
                <c:pt idx="716">
                  <c:v>20439844.79732644</c:v>
                </c:pt>
                <c:pt idx="717">
                  <c:v>20439844.82887649</c:v>
                </c:pt>
                <c:pt idx="718">
                  <c:v>20439844.76208582</c:v>
                </c:pt>
                <c:pt idx="719">
                  <c:v>20439844.70174544</c:v>
                </c:pt>
                <c:pt idx="720">
                  <c:v>20439844.75139423</c:v>
                </c:pt>
                <c:pt idx="721">
                  <c:v>20439844.62062004</c:v>
                </c:pt>
                <c:pt idx="722">
                  <c:v>20439844.62853815</c:v>
                </c:pt>
                <c:pt idx="723">
                  <c:v>20439844.57775035</c:v>
                </c:pt>
                <c:pt idx="724">
                  <c:v>20439844.67205056</c:v>
                </c:pt>
                <c:pt idx="725">
                  <c:v>20439844.42920556</c:v>
                </c:pt>
                <c:pt idx="726">
                  <c:v>20439844.46388921</c:v>
                </c:pt>
                <c:pt idx="727">
                  <c:v>20439844.47098188</c:v>
                </c:pt>
                <c:pt idx="728">
                  <c:v>20439844.46029273</c:v>
                </c:pt>
                <c:pt idx="729">
                  <c:v>20439844.3954803</c:v>
                </c:pt>
                <c:pt idx="730">
                  <c:v>20439844.49067866</c:v>
                </c:pt>
                <c:pt idx="731">
                  <c:v>20439844.45357278</c:v>
                </c:pt>
                <c:pt idx="732">
                  <c:v>20439844.43736591</c:v>
                </c:pt>
                <c:pt idx="733">
                  <c:v>20439844.39184996</c:v>
                </c:pt>
                <c:pt idx="734">
                  <c:v>20439844.39275108</c:v>
                </c:pt>
                <c:pt idx="735">
                  <c:v>20439844.43541808</c:v>
                </c:pt>
                <c:pt idx="736">
                  <c:v>20439844.46614059</c:v>
                </c:pt>
                <c:pt idx="737">
                  <c:v>20439844.40982336</c:v>
                </c:pt>
                <c:pt idx="738">
                  <c:v>20439844.43157603</c:v>
                </c:pt>
                <c:pt idx="739">
                  <c:v>20439844.40839681</c:v>
                </c:pt>
                <c:pt idx="740">
                  <c:v>20439844.44173455</c:v>
                </c:pt>
                <c:pt idx="741">
                  <c:v>20439844.49897853</c:v>
                </c:pt>
                <c:pt idx="742">
                  <c:v>20439844.4607201</c:v>
                </c:pt>
                <c:pt idx="743">
                  <c:v>20439844.4033337</c:v>
                </c:pt>
                <c:pt idx="744">
                  <c:v>20439844.37155816</c:v>
                </c:pt>
                <c:pt idx="745">
                  <c:v>20439844.42577123</c:v>
                </c:pt>
                <c:pt idx="746">
                  <c:v>20439844.38534715</c:v>
                </c:pt>
                <c:pt idx="747">
                  <c:v>20439844.40799102</c:v>
                </c:pt>
                <c:pt idx="748">
                  <c:v>20439844.36842763</c:v>
                </c:pt>
                <c:pt idx="749">
                  <c:v>20439844.4006367</c:v>
                </c:pt>
                <c:pt idx="750">
                  <c:v>20439844.40908884</c:v>
                </c:pt>
                <c:pt idx="751">
                  <c:v>20439844.39903539</c:v>
                </c:pt>
                <c:pt idx="752">
                  <c:v>20439844.36561153</c:v>
                </c:pt>
                <c:pt idx="753">
                  <c:v>20439844.39019507</c:v>
                </c:pt>
                <c:pt idx="754">
                  <c:v>20439844.34180361</c:v>
                </c:pt>
                <c:pt idx="755">
                  <c:v>20439844.32391254</c:v>
                </c:pt>
                <c:pt idx="756">
                  <c:v>20439844.2883961</c:v>
                </c:pt>
                <c:pt idx="757">
                  <c:v>20439844.25110261</c:v>
                </c:pt>
                <c:pt idx="758">
                  <c:v>20439844.26382991</c:v>
                </c:pt>
                <c:pt idx="759">
                  <c:v>20439844.27847392</c:v>
                </c:pt>
                <c:pt idx="760">
                  <c:v>20439844.29055101</c:v>
                </c:pt>
                <c:pt idx="761">
                  <c:v>20439844.28071501</c:v>
                </c:pt>
                <c:pt idx="762">
                  <c:v>20439844.25156921</c:v>
                </c:pt>
                <c:pt idx="763">
                  <c:v>20439844.25375669</c:v>
                </c:pt>
                <c:pt idx="764">
                  <c:v>20439844.22612526</c:v>
                </c:pt>
                <c:pt idx="765">
                  <c:v>20439844.22272774</c:v>
                </c:pt>
                <c:pt idx="766">
                  <c:v>20439844.18966967</c:v>
                </c:pt>
                <c:pt idx="767">
                  <c:v>20439844.18919103</c:v>
                </c:pt>
                <c:pt idx="768">
                  <c:v>20439844.19675374</c:v>
                </c:pt>
                <c:pt idx="769">
                  <c:v>20439844.19729618</c:v>
                </c:pt>
                <c:pt idx="770">
                  <c:v>20439844.21557112</c:v>
                </c:pt>
                <c:pt idx="771">
                  <c:v>20439844.18935473</c:v>
                </c:pt>
                <c:pt idx="772">
                  <c:v>20439844.18560923</c:v>
                </c:pt>
                <c:pt idx="773">
                  <c:v>20439844.21344412</c:v>
                </c:pt>
                <c:pt idx="774">
                  <c:v>20439844.18907681</c:v>
                </c:pt>
                <c:pt idx="775">
                  <c:v>20439844.19033395</c:v>
                </c:pt>
                <c:pt idx="776">
                  <c:v>20439844.20543968</c:v>
                </c:pt>
                <c:pt idx="777">
                  <c:v>20439844.18345474</c:v>
                </c:pt>
                <c:pt idx="778">
                  <c:v>20439844.19068433</c:v>
                </c:pt>
                <c:pt idx="779">
                  <c:v>20439844.17846333</c:v>
                </c:pt>
                <c:pt idx="780">
                  <c:v>20439844.20029232</c:v>
                </c:pt>
                <c:pt idx="781">
                  <c:v>20439844.19177977</c:v>
                </c:pt>
                <c:pt idx="782">
                  <c:v>20439844.20400083</c:v>
                </c:pt>
                <c:pt idx="783">
                  <c:v>20439844.15229847</c:v>
                </c:pt>
                <c:pt idx="784">
                  <c:v>20439844.16390244</c:v>
                </c:pt>
                <c:pt idx="785">
                  <c:v>20439844.15463107</c:v>
                </c:pt>
                <c:pt idx="786">
                  <c:v>20439844.15944535</c:v>
                </c:pt>
                <c:pt idx="787">
                  <c:v>20439844.1454638</c:v>
                </c:pt>
                <c:pt idx="788">
                  <c:v>20439844.15556925</c:v>
                </c:pt>
                <c:pt idx="789">
                  <c:v>20439844.16134216</c:v>
                </c:pt>
                <c:pt idx="790">
                  <c:v>20439844.1695151</c:v>
                </c:pt>
                <c:pt idx="791">
                  <c:v>20439844.12276396</c:v>
                </c:pt>
                <c:pt idx="792">
                  <c:v>20439844.11809037</c:v>
                </c:pt>
                <c:pt idx="793">
                  <c:v>20439844.11394462</c:v>
                </c:pt>
                <c:pt idx="794">
                  <c:v>20439844.12524653</c:v>
                </c:pt>
                <c:pt idx="795">
                  <c:v>20439844.1219972</c:v>
                </c:pt>
                <c:pt idx="796">
                  <c:v>20439844.11734058</c:v>
                </c:pt>
                <c:pt idx="797">
                  <c:v>20439844.10535389</c:v>
                </c:pt>
                <c:pt idx="798">
                  <c:v>20439844.10152554</c:v>
                </c:pt>
                <c:pt idx="799">
                  <c:v>20439844.14473207</c:v>
                </c:pt>
                <c:pt idx="800">
                  <c:v>20439844.10458067</c:v>
                </c:pt>
                <c:pt idx="801">
                  <c:v>20439844.10378886</c:v>
                </c:pt>
                <c:pt idx="802">
                  <c:v>20439844.12204361</c:v>
                </c:pt>
                <c:pt idx="803">
                  <c:v>20439844.10418417</c:v>
                </c:pt>
                <c:pt idx="804">
                  <c:v>20439844.11658365</c:v>
                </c:pt>
                <c:pt idx="805">
                  <c:v>20439844.10116171</c:v>
                </c:pt>
                <c:pt idx="806">
                  <c:v>20439844.10712537</c:v>
                </c:pt>
                <c:pt idx="807">
                  <c:v>20439844.13144853</c:v>
                </c:pt>
                <c:pt idx="808">
                  <c:v>20439844.09816354</c:v>
                </c:pt>
                <c:pt idx="809">
                  <c:v>20439844.1098776</c:v>
                </c:pt>
                <c:pt idx="810">
                  <c:v>20439844.10083956</c:v>
                </c:pt>
                <c:pt idx="811">
                  <c:v>20439844.12458713</c:v>
                </c:pt>
                <c:pt idx="812">
                  <c:v>20439844.09828833</c:v>
                </c:pt>
                <c:pt idx="813">
                  <c:v>20439844.10178958</c:v>
                </c:pt>
                <c:pt idx="814">
                  <c:v>20439844.08890603</c:v>
                </c:pt>
                <c:pt idx="815">
                  <c:v>20439844.08735025</c:v>
                </c:pt>
                <c:pt idx="816">
                  <c:v>20439844.08584249</c:v>
                </c:pt>
                <c:pt idx="817">
                  <c:v>20439844.07963956</c:v>
                </c:pt>
                <c:pt idx="818">
                  <c:v>20439844.08382376</c:v>
                </c:pt>
                <c:pt idx="819">
                  <c:v>20439844.08788488</c:v>
                </c:pt>
                <c:pt idx="820">
                  <c:v>20439844.08777526</c:v>
                </c:pt>
                <c:pt idx="821">
                  <c:v>20439844.07886641</c:v>
                </c:pt>
                <c:pt idx="822">
                  <c:v>20439844.08487587</c:v>
                </c:pt>
                <c:pt idx="823">
                  <c:v>20439844.08671905</c:v>
                </c:pt>
                <c:pt idx="824">
                  <c:v>20439844.06890513</c:v>
                </c:pt>
                <c:pt idx="825">
                  <c:v>20439844.06205703</c:v>
                </c:pt>
                <c:pt idx="826">
                  <c:v>20439844.05579016</c:v>
                </c:pt>
                <c:pt idx="827">
                  <c:v>20439844.0569165</c:v>
                </c:pt>
                <c:pt idx="828">
                  <c:v>20439844.06321605</c:v>
                </c:pt>
                <c:pt idx="829">
                  <c:v>20439844.06188005</c:v>
                </c:pt>
                <c:pt idx="830">
                  <c:v>20439844.05536336</c:v>
                </c:pt>
                <c:pt idx="831">
                  <c:v>20439844.05700379</c:v>
                </c:pt>
                <c:pt idx="832">
                  <c:v>20439844.05257872</c:v>
                </c:pt>
                <c:pt idx="833">
                  <c:v>20439844.0551604</c:v>
                </c:pt>
                <c:pt idx="834">
                  <c:v>20439844.05568895</c:v>
                </c:pt>
                <c:pt idx="835">
                  <c:v>20439844.05451593</c:v>
                </c:pt>
                <c:pt idx="836">
                  <c:v>20439844.04889954</c:v>
                </c:pt>
                <c:pt idx="837">
                  <c:v>20439844.05342512</c:v>
                </c:pt>
                <c:pt idx="838">
                  <c:v>20439844.05275864</c:v>
                </c:pt>
                <c:pt idx="839">
                  <c:v>20439844.05118858</c:v>
                </c:pt>
                <c:pt idx="840">
                  <c:v>20439844.05014711</c:v>
                </c:pt>
                <c:pt idx="841">
                  <c:v>20439844.04728371</c:v>
                </c:pt>
                <c:pt idx="842">
                  <c:v>20439844.05561912</c:v>
                </c:pt>
                <c:pt idx="843">
                  <c:v>20439844.04948044</c:v>
                </c:pt>
                <c:pt idx="844">
                  <c:v>20439844.05156758</c:v>
                </c:pt>
                <c:pt idx="845">
                  <c:v>20439844.04752996</c:v>
                </c:pt>
                <c:pt idx="846">
                  <c:v>20439844.05051402</c:v>
                </c:pt>
                <c:pt idx="847">
                  <c:v>20439844.05130993</c:v>
                </c:pt>
                <c:pt idx="848">
                  <c:v>20439844.05186323</c:v>
                </c:pt>
                <c:pt idx="849">
                  <c:v>20439844.04716745</c:v>
                </c:pt>
                <c:pt idx="850">
                  <c:v>20439844.04865656</c:v>
                </c:pt>
                <c:pt idx="851">
                  <c:v>20439844.04502474</c:v>
                </c:pt>
                <c:pt idx="852">
                  <c:v>20439844.04505429</c:v>
                </c:pt>
                <c:pt idx="853">
                  <c:v>20439844.04514514</c:v>
                </c:pt>
                <c:pt idx="854">
                  <c:v>20439844.04572749</c:v>
                </c:pt>
                <c:pt idx="855">
                  <c:v>20439844.0450644</c:v>
                </c:pt>
                <c:pt idx="856">
                  <c:v>20439844.04664584</c:v>
                </c:pt>
                <c:pt idx="857">
                  <c:v>20439844.04335385</c:v>
                </c:pt>
                <c:pt idx="858">
                  <c:v>20439844.04422117</c:v>
                </c:pt>
                <c:pt idx="859">
                  <c:v>20439844.04182029</c:v>
                </c:pt>
                <c:pt idx="860">
                  <c:v>20439844.04070413</c:v>
                </c:pt>
                <c:pt idx="861">
                  <c:v>20439844.03940299</c:v>
                </c:pt>
                <c:pt idx="862">
                  <c:v>20439844.03812006</c:v>
                </c:pt>
                <c:pt idx="863">
                  <c:v>20439844.0400951</c:v>
                </c:pt>
                <c:pt idx="864">
                  <c:v>20439844.0391808</c:v>
                </c:pt>
                <c:pt idx="865">
                  <c:v>20439844.0381473</c:v>
                </c:pt>
                <c:pt idx="866">
                  <c:v>20439844.03894413</c:v>
                </c:pt>
                <c:pt idx="867">
                  <c:v>20439844.03747916</c:v>
                </c:pt>
                <c:pt idx="868">
                  <c:v>20439844.03792662</c:v>
                </c:pt>
                <c:pt idx="869">
                  <c:v>20439844.03879847</c:v>
                </c:pt>
                <c:pt idx="870">
                  <c:v>20439844.03769056</c:v>
                </c:pt>
                <c:pt idx="871">
                  <c:v>20439844.03843649</c:v>
                </c:pt>
                <c:pt idx="872">
                  <c:v>20439844.03815211</c:v>
                </c:pt>
                <c:pt idx="873">
                  <c:v>20439844.03747786</c:v>
                </c:pt>
                <c:pt idx="874">
                  <c:v>20439844.0389136</c:v>
                </c:pt>
                <c:pt idx="875">
                  <c:v>20439844.037667</c:v>
                </c:pt>
                <c:pt idx="876">
                  <c:v>20439844.03786519</c:v>
                </c:pt>
                <c:pt idx="877">
                  <c:v>20439844.03948468</c:v>
                </c:pt>
                <c:pt idx="878">
                  <c:v>20439844.03755239</c:v>
                </c:pt>
                <c:pt idx="879">
                  <c:v>20439844.03728794</c:v>
                </c:pt>
                <c:pt idx="880">
                  <c:v>20439844.03800777</c:v>
                </c:pt>
                <c:pt idx="881">
                  <c:v>20439844.03823044</c:v>
                </c:pt>
                <c:pt idx="882">
                  <c:v>20439844.03760551</c:v>
                </c:pt>
                <c:pt idx="883">
                  <c:v>20439844.0394055</c:v>
                </c:pt>
                <c:pt idx="884">
                  <c:v>20439844.0386671</c:v>
                </c:pt>
                <c:pt idx="885">
                  <c:v>20439844.03830951</c:v>
                </c:pt>
                <c:pt idx="886">
                  <c:v>20439844.03774731</c:v>
                </c:pt>
                <c:pt idx="887">
                  <c:v>20439844.03604407</c:v>
                </c:pt>
                <c:pt idx="888">
                  <c:v>20439844.0367898</c:v>
                </c:pt>
                <c:pt idx="889">
                  <c:v>20439844.035649</c:v>
                </c:pt>
                <c:pt idx="890">
                  <c:v>20439844.03626196</c:v>
                </c:pt>
                <c:pt idx="891">
                  <c:v>20439844.03589801</c:v>
                </c:pt>
                <c:pt idx="892">
                  <c:v>20439844.03577704</c:v>
                </c:pt>
                <c:pt idx="893">
                  <c:v>20439844.03595055</c:v>
                </c:pt>
                <c:pt idx="894">
                  <c:v>20439844.03561779</c:v>
                </c:pt>
                <c:pt idx="895">
                  <c:v>20439844.03691965</c:v>
                </c:pt>
                <c:pt idx="896">
                  <c:v>20439844.03568397</c:v>
                </c:pt>
                <c:pt idx="897">
                  <c:v>20439844.03588639</c:v>
                </c:pt>
                <c:pt idx="898">
                  <c:v>20439844.03577575</c:v>
                </c:pt>
                <c:pt idx="899">
                  <c:v>20439844.03523325</c:v>
                </c:pt>
                <c:pt idx="900">
                  <c:v>20439844.03566502</c:v>
                </c:pt>
                <c:pt idx="901">
                  <c:v>20439844.03511426</c:v>
                </c:pt>
                <c:pt idx="902">
                  <c:v>20439844.03534257</c:v>
                </c:pt>
                <c:pt idx="903">
                  <c:v>20439844.03526219</c:v>
                </c:pt>
                <c:pt idx="904">
                  <c:v>20439844.03559293</c:v>
                </c:pt>
                <c:pt idx="905">
                  <c:v>20439844.03507806</c:v>
                </c:pt>
                <c:pt idx="906">
                  <c:v>20439844.03519113</c:v>
                </c:pt>
                <c:pt idx="907">
                  <c:v>20439844.0343508</c:v>
                </c:pt>
                <c:pt idx="908">
                  <c:v>20439844.0344861</c:v>
                </c:pt>
                <c:pt idx="909">
                  <c:v>20439844.03450504</c:v>
                </c:pt>
                <c:pt idx="910">
                  <c:v>20439844.03429053</c:v>
                </c:pt>
                <c:pt idx="911">
                  <c:v>20439844.03435848</c:v>
                </c:pt>
                <c:pt idx="912">
                  <c:v>20439844.03415819</c:v>
                </c:pt>
                <c:pt idx="913">
                  <c:v>20439844.03422565</c:v>
                </c:pt>
                <c:pt idx="914">
                  <c:v>20439844.03433922</c:v>
                </c:pt>
                <c:pt idx="915">
                  <c:v>20439844.03426226</c:v>
                </c:pt>
                <c:pt idx="916">
                  <c:v>20439844.03421935</c:v>
                </c:pt>
                <c:pt idx="917">
                  <c:v>20439844.03416571</c:v>
                </c:pt>
                <c:pt idx="918">
                  <c:v>20439844.03437219</c:v>
                </c:pt>
                <c:pt idx="919">
                  <c:v>20439844.03445137</c:v>
                </c:pt>
                <c:pt idx="920">
                  <c:v>20439844.0346004</c:v>
                </c:pt>
                <c:pt idx="921">
                  <c:v>20439844.03437338</c:v>
                </c:pt>
                <c:pt idx="922">
                  <c:v>20439844.03437557</c:v>
                </c:pt>
                <c:pt idx="923">
                  <c:v>20439844.03446286</c:v>
                </c:pt>
                <c:pt idx="924">
                  <c:v>20439844.03438458</c:v>
                </c:pt>
                <c:pt idx="925">
                  <c:v>20439844.03439813</c:v>
                </c:pt>
                <c:pt idx="926">
                  <c:v>20439844.03422575</c:v>
                </c:pt>
                <c:pt idx="927">
                  <c:v>20439844.03423071</c:v>
                </c:pt>
                <c:pt idx="928">
                  <c:v>20439844.03401291</c:v>
                </c:pt>
                <c:pt idx="929">
                  <c:v>20439844.03400483</c:v>
                </c:pt>
                <c:pt idx="930">
                  <c:v>20439844.03401893</c:v>
                </c:pt>
                <c:pt idx="931">
                  <c:v>20439844.03405954</c:v>
                </c:pt>
                <c:pt idx="932">
                  <c:v>20439844.033949</c:v>
                </c:pt>
                <c:pt idx="933">
                  <c:v>20439844.03400899</c:v>
                </c:pt>
                <c:pt idx="934">
                  <c:v>20439844.03380462</c:v>
                </c:pt>
                <c:pt idx="935">
                  <c:v>20439844.03371416</c:v>
                </c:pt>
                <c:pt idx="936">
                  <c:v>20439844.03380439</c:v>
                </c:pt>
                <c:pt idx="937">
                  <c:v>20439844.03357749</c:v>
                </c:pt>
                <c:pt idx="938">
                  <c:v>20439844.03361944</c:v>
                </c:pt>
                <c:pt idx="939">
                  <c:v>20439844.03370532</c:v>
                </c:pt>
                <c:pt idx="940">
                  <c:v>20439844.0336248</c:v>
                </c:pt>
                <c:pt idx="941">
                  <c:v>20439844.03346377</c:v>
                </c:pt>
                <c:pt idx="942">
                  <c:v>20439844.03345885</c:v>
                </c:pt>
                <c:pt idx="943">
                  <c:v>20439844.03347055</c:v>
                </c:pt>
                <c:pt idx="944">
                  <c:v>20439844.03342997</c:v>
                </c:pt>
                <c:pt idx="945">
                  <c:v>20439844.03339149</c:v>
                </c:pt>
                <c:pt idx="946">
                  <c:v>20439844.03338229</c:v>
                </c:pt>
                <c:pt idx="947">
                  <c:v>20439844.03344586</c:v>
                </c:pt>
                <c:pt idx="948">
                  <c:v>20439844.03336382</c:v>
                </c:pt>
                <c:pt idx="949">
                  <c:v>20439844.03339742</c:v>
                </c:pt>
                <c:pt idx="950">
                  <c:v>20439844.03353227</c:v>
                </c:pt>
                <c:pt idx="951">
                  <c:v>20439844.03335059</c:v>
                </c:pt>
                <c:pt idx="952">
                  <c:v>20439844.03340925</c:v>
                </c:pt>
                <c:pt idx="953">
                  <c:v>20439844.03335273</c:v>
                </c:pt>
                <c:pt idx="954">
                  <c:v>20439844.0334346</c:v>
                </c:pt>
                <c:pt idx="955">
                  <c:v>20439844.03337969</c:v>
                </c:pt>
                <c:pt idx="956">
                  <c:v>20439844.0332813</c:v>
                </c:pt>
                <c:pt idx="957">
                  <c:v>20439844.03329738</c:v>
                </c:pt>
                <c:pt idx="958">
                  <c:v>20439844.03326008</c:v>
                </c:pt>
                <c:pt idx="959">
                  <c:v>20439844.03347396</c:v>
                </c:pt>
                <c:pt idx="960">
                  <c:v>20439844.03332212</c:v>
                </c:pt>
                <c:pt idx="961">
                  <c:v>20439844.03341939</c:v>
                </c:pt>
                <c:pt idx="962">
                  <c:v>20439844.03322855</c:v>
                </c:pt>
                <c:pt idx="963">
                  <c:v>20439844.03324762</c:v>
                </c:pt>
                <c:pt idx="964">
                  <c:v>20439844.03328436</c:v>
                </c:pt>
                <c:pt idx="965">
                  <c:v>20439844.03318387</c:v>
                </c:pt>
                <c:pt idx="966">
                  <c:v>20439844.03321728</c:v>
                </c:pt>
                <c:pt idx="967">
                  <c:v>20439844.03319464</c:v>
                </c:pt>
                <c:pt idx="968">
                  <c:v>20439844.03315876</c:v>
                </c:pt>
                <c:pt idx="969">
                  <c:v>20439844.0332113</c:v>
                </c:pt>
                <c:pt idx="970">
                  <c:v>20439844.0331814</c:v>
                </c:pt>
                <c:pt idx="971">
                  <c:v>20439844.03316999</c:v>
                </c:pt>
                <c:pt idx="972">
                  <c:v>20439844.03315149</c:v>
                </c:pt>
                <c:pt idx="973">
                  <c:v>20439844.03324079</c:v>
                </c:pt>
                <c:pt idx="974">
                  <c:v>20439844.03317475</c:v>
                </c:pt>
                <c:pt idx="975">
                  <c:v>20439844.03315669</c:v>
                </c:pt>
                <c:pt idx="976">
                  <c:v>20439844.03317542</c:v>
                </c:pt>
                <c:pt idx="977">
                  <c:v>20439844.03316414</c:v>
                </c:pt>
                <c:pt idx="978">
                  <c:v>20439844.03320403</c:v>
                </c:pt>
                <c:pt idx="979">
                  <c:v>20439844.03318924</c:v>
                </c:pt>
                <c:pt idx="980">
                  <c:v>20439844.03314899</c:v>
                </c:pt>
                <c:pt idx="981">
                  <c:v>20439844.03316491</c:v>
                </c:pt>
                <c:pt idx="982">
                  <c:v>20439844.03321099</c:v>
                </c:pt>
                <c:pt idx="983">
                  <c:v>20439844.03317704</c:v>
                </c:pt>
                <c:pt idx="984">
                  <c:v>20439844.03312106</c:v>
                </c:pt>
                <c:pt idx="985">
                  <c:v>20439844.03314549</c:v>
                </c:pt>
                <c:pt idx="986">
                  <c:v>20439844.03307884</c:v>
                </c:pt>
                <c:pt idx="987">
                  <c:v>20439844.03304706</c:v>
                </c:pt>
                <c:pt idx="988">
                  <c:v>20439844.03303489</c:v>
                </c:pt>
                <c:pt idx="989">
                  <c:v>20439844.03305089</c:v>
                </c:pt>
                <c:pt idx="990">
                  <c:v>20439844.03302128</c:v>
                </c:pt>
                <c:pt idx="991">
                  <c:v>20439844.03301894</c:v>
                </c:pt>
                <c:pt idx="992">
                  <c:v>20439844.03303117</c:v>
                </c:pt>
                <c:pt idx="993">
                  <c:v>20439844.03303347</c:v>
                </c:pt>
                <c:pt idx="994">
                  <c:v>20439844.03302085</c:v>
                </c:pt>
                <c:pt idx="995">
                  <c:v>20439844.03303128</c:v>
                </c:pt>
                <c:pt idx="996">
                  <c:v>20439844.03304338</c:v>
                </c:pt>
                <c:pt idx="997">
                  <c:v>20439844.03303217</c:v>
                </c:pt>
                <c:pt idx="998">
                  <c:v>20439844.03302433</c:v>
                </c:pt>
                <c:pt idx="999">
                  <c:v>20439844.03302889</c:v>
                </c:pt>
                <c:pt idx="1000">
                  <c:v>20439844.03305381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2123213.599991801</c:v>
                </c:pt>
                <c:pt idx="2">
                  <c:v>2121752.494741696</c:v>
                </c:pt>
                <c:pt idx="3">
                  <c:v>2120279.574827529</c:v>
                </c:pt>
                <c:pt idx="4">
                  <c:v>2118797.121327215</c:v>
                </c:pt>
                <c:pt idx="5">
                  <c:v>2117307.003877556</c:v>
                </c:pt>
                <c:pt idx="6">
                  <c:v>2115810.791528326</c:v>
                </c:pt>
                <c:pt idx="7">
                  <c:v>2114309.833110963</c:v>
                </c:pt>
                <c:pt idx="8">
                  <c:v>2112805.317405073</c:v>
                </c:pt>
                <c:pt idx="9">
                  <c:v>2111298.319835468</c:v>
                </c:pt>
                <c:pt idx="10">
                  <c:v>2109789.840286835</c:v>
                </c:pt>
                <c:pt idx="11">
                  <c:v>2108280.835321686</c:v>
                </c:pt>
                <c:pt idx="12">
                  <c:v>2106772.247320287</c:v>
                </c:pt>
                <c:pt idx="13">
                  <c:v>2105265.032659405</c:v>
                </c:pt>
                <c:pt idx="14">
                  <c:v>2102998.250302106</c:v>
                </c:pt>
                <c:pt idx="15">
                  <c:v>2100715.308755548</c:v>
                </c:pt>
                <c:pt idx="16">
                  <c:v>2098407.69044803</c:v>
                </c:pt>
                <c:pt idx="17">
                  <c:v>2096065.120807813</c:v>
                </c:pt>
                <c:pt idx="18">
                  <c:v>1403150.740653508</c:v>
                </c:pt>
                <c:pt idx="19">
                  <c:v>1175038.550659046</c:v>
                </c:pt>
                <c:pt idx="20">
                  <c:v>1122218.024238319</c:v>
                </c:pt>
                <c:pt idx="21">
                  <c:v>1085378.81657733</c:v>
                </c:pt>
                <c:pt idx="22">
                  <c:v>1087085.572344251</c:v>
                </c:pt>
                <c:pt idx="23">
                  <c:v>1059992.580287957</c:v>
                </c:pt>
                <c:pt idx="24">
                  <c:v>1061541.067122844</c:v>
                </c:pt>
                <c:pt idx="25">
                  <c:v>1040974.834655692</c:v>
                </c:pt>
                <c:pt idx="26">
                  <c:v>1042411.262744188</c:v>
                </c:pt>
                <c:pt idx="27">
                  <c:v>1026126.450741624</c:v>
                </c:pt>
                <c:pt idx="28">
                  <c:v>1027477.066175551</c:v>
                </c:pt>
                <c:pt idx="29">
                  <c:v>1014336.534484233</c:v>
                </c:pt>
                <c:pt idx="30">
                  <c:v>1015620.596772441</c:v>
                </c:pt>
                <c:pt idx="31">
                  <c:v>1004780.059458294</c:v>
                </c:pt>
                <c:pt idx="32">
                  <c:v>1006014.222308275</c:v>
                </c:pt>
                <c:pt idx="33">
                  <c:v>996901.4661998056</c:v>
                </c:pt>
                <c:pt idx="34">
                  <c:v>998096.3585182335</c:v>
                </c:pt>
                <c:pt idx="35">
                  <c:v>990294.7146763254</c:v>
                </c:pt>
                <c:pt idx="36">
                  <c:v>974887.0985296799</c:v>
                </c:pt>
                <c:pt idx="37">
                  <c:v>951013.0038417031</c:v>
                </c:pt>
                <c:pt idx="38">
                  <c:v>937355.5836284431</c:v>
                </c:pt>
                <c:pt idx="39">
                  <c:v>926029.4313094085</c:v>
                </c:pt>
                <c:pt idx="40">
                  <c:v>925203.6209471934</c:v>
                </c:pt>
                <c:pt idx="41">
                  <c:v>926610.902449033</c:v>
                </c:pt>
                <c:pt idx="42">
                  <c:v>917515.7083678355</c:v>
                </c:pt>
                <c:pt idx="43">
                  <c:v>911510.6244143484</c:v>
                </c:pt>
                <c:pt idx="44">
                  <c:v>917610.4097304179</c:v>
                </c:pt>
                <c:pt idx="45">
                  <c:v>918999.417027503</c:v>
                </c:pt>
                <c:pt idx="46">
                  <c:v>914651.8498193296</c:v>
                </c:pt>
                <c:pt idx="47">
                  <c:v>911785.787027713</c:v>
                </c:pt>
                <c:pt idx="48">
                  <c:v>916006.9974852673</c:v>
                </c:pt>
                <c:pt idx="49">
                  <c:v>912411.2697992953</c:v>
                </c:pt>
                <c:pt idx="50">
                  <c:v>915431.502836053</c:v>
                </c:pt>
                <c:pt idx="51">
                  <c:v>914281.568164123</c:v>
                </c:pt>
                <c:pt idx="52">
                  <c:v>912868.6269551456</c:v>
                </c:pt>
                <c:pt idx="53">
                  <c:v>914474.5406943162</c:v>
                </c:pt>
                <c:pt idx="54">
                  <c:v>914100.4720296147</c:v>
                </c:pt>
                <c:pt idx="55">
                  <c:v>913782.7595283266</c:v>
                </c:pt>
                <c:pt idx="56">
                  <c:v>913261.5372876554</c:v>
                </c:pt>
                <c:pt idx="57">
                  <c:v>914843.2199932967</c:v>
                </c:pt>
                <c:pt idx="58">
                  <c:v>913787.0737021503</c:v>
                </c:pt>
                <c:pt idx="59">
                  <c:v>917849.858202182</c:v>
                </c:pt>
                <c:pt idx="60">
                  <c:v>917842.6549292547</c:v>
                </c:pt>
                <c:pt idx="61">
                  <c:v>921636.2403418757</c:v>
                </c:pt>
                <c:pt idx="62">
                  <c:v>918384.3057261363</c:v>
                </c:pt>
                <c:pt idx="63">
                  <c:v>922309.3532303611</c:v>
                </c:pt>
                <c:pt idx="64">
                  <c:v>923331.1022757972</c:v>
                </c:pt>
                <c:pt idx="65">
                  <c:v>925334.6424740388</c:v>
                </c:pt>
                <c:pt idx="66">
                  <c:v>929782.4086350711</c:v>
                </c:pt>
                <c:pt idx="67">
                  <c:v>928807.3794434119</c:v>
                </c:pt>
                <c:pt idx="68">
                  <c:v>931699.5235969342</c:v>
                </c:pt>
                <c:pt idx="69">
                  <c:v>935693.9896789629</c:v>
                </c:pt>
                <c:pt idx="70">
                  <c:v>934874.0995279619</c:v>
                </c:pt>
                <c:pt idx="71">
                  <c:v>936870.1358060616</c:v>
                </c:pt>
                <c:pt idx="72">
                  <c:v>937872.167730167</c:v>
                </c:pt>
                <c:pt idx="73">
                  <c:v>938055.470419025</c:v>
                </c:pt>
                <c:pt idx="74">
                  <c:v>944050.1076259635</c:v>
                </c:pt>
                <c:pt idx="75">
                  <c:v>948776.7240857622</c:v>
                </c:pt>
                <c:pt idx="76">
                  <c:v>953002.9649513897</c:v>
                </c:pt>
                <c:pt idx="77">
                  <c:v>952841.0769621911</c:v>
                </c:pt>
                <c:pt idx="78">
                  <c:v>952876.4514098234</c:v>
                </c:pt>
                <c:pt idx="79">
                  <c:v>958612.8414635572</c:v>
                </c:pt>
                <c:pt idx="80">
                  <c:v>967863.1019227046</c:v>
                </c:pt>
                <c:pt idx="81">
                  <c:v>968815.0748002108</c:v>
                </c:pt>
                <c:pt idx="82">
                  <c:v>970713.446602574</c:v>
                </c:pt>
                <c:pt idx="83">
                  <c:v>977755.430327651</c:v>
                </c:pt>
                <c:pt idx="84">
                  <c:v>977982.9642090375</c:v>
                </c:pt>
                <c:pt idx="85">
                  <c:v>978764.3819522103</c:v>
                </c:pt>
                <c:pt idx="86">
                  <c:v>983937.1516862591</c:v>
                </c:pt>
                <c:pt idx="87">
                  <c:v>983460.4803434728</c:v>
                </c:pt>
                <c:pt idx="88">
                  <c:v>982806.0838127029</c:v>
                </c:pt>
                <c:pt idx="89">
                  <c:v>987908.6141364208</c:v>
                </c:pt>
                <c:pt idx="90">
                  <c:v>989363.1944798458</c:v>
                </c:pt>
                <c:pt idx="91">
                  <c:v>989111.4180940135</c:v>
                </c:pt>
                <c:pt idx="92">
                  <c:v>997083.4853364744</c:v>
                </c:pt>
                <c:pt idx="93">
                  <c:v>1004206.669066058</c:v>
                </c:pt>
                <c:pt idx="94">
                  <c:v>1006368.326865197</c:v>
                </c:pt>
                <c:pt idx="95">
                  <c:v>1011095.089867619</c:v>
                </c:pt>
                <c:pt idx="96">
                  <c:v>1010983.33329484</c:v>
                </c:pt>
                <c:pt idx="97">
                  <c:v>1020879.905210217</c:v>
                </c:pt>
                <c:pt idx="98">
                  <c:v>1025400.989969703</c:v>
                </c:pt>
                <c:pt idx="99">
                  <c:v>1031595.99575186</c:v>
                </c:pt>
                <c:pt idx="100">
                  <c:v>1037310.815116267</c:v>
                </c:pt>
                <c:pt idx="101">
                  <c:v>1044830.257429446</c:v>
                </c:pt>
                <c:pt idx="102">
                  <c:v>1047886.600604465</c:v>
                </c:pt>
                <c:pt idx="103">
                  <c:v>1054033.017468781</c:v>
                </c:pt>
                <c:pt idx="104">
                  <c:v>1055382.375057143</c:v>
                </c:pt>
                <c:pt idx="105">
                  <c:v>1055889.512829716</c:v>
                </c:pt>
                <c:pt idx="106">
                  <c:v>1062986.468938994</c:v>
                </c:pt>
                <c:pt idx="107">
                  <c:v>1067691.770262432</c:v>
                </c:pt>
                <c:pt idx="108">
                  <c:v>1069705.495361444</c:v>
                </c:pt>
                <c:pt idx="109">
                  <c:v>1069774.606539476</c:v>
                </c:pt>
                <c:pt idx="110">
                  <c:v>1079310.668881436</c:v>
                </c:pt>
                <c:pt idx="111">
                  <c:v>1086448.720262571</c:v>
                </c:pt>
                <c:pt idx="112">
                  <c:v>1091060.962841767</c:v>
                </c:pt>
                <c:pt idx="113">
                  <c:v>1090731.035843379</c:v>
                </c:pt>
                <c:pt idx="114">
                  <c:v>1091889.19584962</c:v>
                </c:pt>
                <c:pt idx="115">
                  <c:v>1089895.260270265</c:v>
                </c:pt>
                <c:pt idx="116">
                  <c:v>1099964.193668576</c:v>
                </c:pt>
                <c:pt idx="117">
                  <c:v>1107349.055807028</c:v>
                </c:pt>
                <c:pt idx="118">
                  <c:v>1112300.898297198</c:v>
                </c:pt>
                <c:pt idx="119">
                  <c:v>1117283.931933771</c:v>
                </c:pt>
                <c:pt idx="120">
                  <c:v>1127830.689494853</c:v>
                </c:pt>
                <c:pt idx="121">
                  <c:v>1134469.814706713</c:v>
                </c:pt>
                <c:pt idx="122">
                  <c:v>1138520.03975521</c:v>
                </c:pt>
                <c:pt idx="123">
                  <c:v>1142073.172282566</c:v>
                </c:pt>
                <c:pt idx="124">
                  <c:v>1142918.629202725</c:v>
                </c:pt>
                <c:pt idx="125">
                  <c:v>1150327.680378216</c:v>
                </c:pt>
                <c:pt idx="126">
                  <c:v>1157001.930912705</c:v>
                </c:pt>
                <c:pt idx="127">
                  <c:v>1159113.900949761</c:v>
                </c:pt>
                <c:pt idx="128">
                  <c:v>1159089.003857321</c:v>
                </c:pt>
                <c:pt idx="129">
                  <c:v>1168963.373454092</c:v>
                </c:pt>
                <c:pt idx="130">
                  <c:v>1175061.305602437</c:v>
                </c:pt>
                <c:pt idx="131">
                  <c:v>1183303.702463602</c:v>
                </c:pt>
                <c:pt idx="132">
                  <c:v>1186125.105872364</c:v>
                </c:pt>
                <c:pt idx="133">
                  <c:v>1191255.382029363</c:v>
                </c:pt>
                <c:pt idx="134">
                  <c:v>1192552.942317362</c:v>
                </c:pt>
                <c:pt idx="135">
                  <c:v>1202673.377730379</c:v>
                </c:pt>
                <c:pt idx="136">
                  <c:v>1210491.106845062</c:v>
                </c:pt>
                <c:pt idx="137">
                  <c:v>1218002.288786856</c:v>
                </c:pt>
                <c:pt idx="138">
                  <c:v>1226629.29948082</c:v>
                </c:pt>
                <c:pt idx="139">
                  <c:v>1233501.082792872</c:v>
                </c:pt>
                <c:pt idx="140">
                  <c:v>1241477.403249482</c:v>
                </c:pt>
                <c:pt idx="141">
                  <c:v>1243863.268295554</c:v>
                </c:pt>
                <c:pt idx="142">
                  <c:v>1244686.076603255</c:v>
                </c:pt>
                <c:pt idx="143">
                  <c:v>1253165.04795075</c:v>
                </c:pt>
                <c:pt idx="144">
                  <c:v>1259265.508652506</c:v>
                </c:pt>
                <c:pt idx="145">
                  <c:v>1261814.542647631</c:v>
                </c:pt>
                <c:pt idx="146">
                  <c:v>1261660.193765276</c:v>
                </c:pt>
                <c:pt idx="147">
                  <c:v>1271304.064402581</c:v>
                </c:pt>
                <c:pt idx="148">
                  <c:v>1282130.175982432</c:v>
                </c:pt>
                <c:pt idx="149">
                  <c:v>1289224.503445858</c:v>
                </c:pt>
                <c:pt idx="150">
                  <c:v>1294860.113317119</c:v>
                </c:pt>
                <c:pt idx="151">
                  <c:v>1297245.611417684</c:v>
                </c:pt>
                <c:pt idx="152">
                  <c:v>1305124.550925603</c:v>
                </c:pt>
                <c:pt idx="153">
                  <c:v>1312361.505044864</c:v>
                </c:pt>
                <c:pt idx="154">
                  <c:v>1318184.378929157</c:v>
                </c:pt>
                <c:pt idx="155">
                  <c:v>1323582.931664693</c:v>
                </c:pt>
                <c:pt idx="156">
                  <c:v>1334913.016525761</c:v>
                </c:pt>
                <c:pt idx="157">
                  <c:v>1342765.78420722</c:v>
                </c:pt>
                <c:pt idx="158">
                  <c:v>1348108.549569511</c:v>
                </c:pt>
                <c:pt idx="159">
                  <c:v>1352326.639932909</c:v>
                </c:pt>
                <c:pt idx="160">
                  <c:v>1351428.292553645</c:v>
                </c:pt>
                <c:pt idx="161">
                  <c:v>1360716.360003594</c:v>
                </c:pt>
                <c:pt idx="162">
                  <c:v>1368014.000225979</c:v>
                </c:pt>
                <c:pt idx="163">
                  <c:v>1375808.855239285</c:v>
                </c:pt>
                <c:pt idx="164">
                  <c:v>1381491.30202613</c:v>
                </c:pt>
                <c:pt idx="165">
                  <c:v>1390964.936904784</c:v>
                </c:pt>
                <c:pt idx="166">
                  <c:v>1397695.73180142</c:v>
                </c:pt>
                <c:pt idx="167">
                  <c:v>1406600.853485574</c:v>
                </c:pt>
                <c:pt idx="168">
                  <c:v>1410092.883130284</c:v>
                </c:pt>
                <c:pt idx="169">
                  <c:v>1415617.151923086</c:v>
                </c:pt>
                <c:pt idx="170">
                  <c:v>1422122.532000447</c:v>
                </c:pt>
                <c:pt idx="171">
                  <c:v>1432584.383930129</c:v>
                </c:pt>
                <c:pt idx="172">
                  <c:v>1440571.792851838</c:v>
                </c:pt>
                <c:pt idx="173">
                  <c:v>1448116.226644488</c:v>
                </c:pt>
                <c:pt idx="174">
                  <c:v>1456794.002305842</c:v>
                </c:pt>
                <c:pt idx="175">
                  <c:v>1464144.781265762</c:v>
                </c:pt>
                <c:pt idx="176">
                  <c:v>1472304.449671313</c:v>
                </c:pt>
                <c:pt idx="177">
                  <c:v>1474734.952001804</c:v>
                </c:pt>
                <c:pt idx="178">
                  <c:v>1475504.506069719</c:v>
                </c:pt>
                <c:pt idx="179">
                  <c:v>1484092.959897764</c:v>
                </c:pt>
                <c:pt idx="180">
                  <c:v>1490395.651741765</c:v>
                </c:pt>
                <c:pt idx="181">
                  <c:v>1496818.930287037</c:v>
                </c:pt>
                <c:pt idx="182">
                  <c:v>1502535.892726068</c:v>
                </c:pt>
                <c:pt idx="183">
                  <c:v>1511390.560914287</c:v>
                </c:pt>
                <c:pt idx="184">
                  <c:v>1522696.005728369</c:v>
                </c:pt>
                <c:pt idx="185">
                  <c:v>1530517.914066659</c:v>
                </c:pt>
                <c:pt idx="186">
                  <c:v>1536633.397235727</c:v>
                </c:pt>
                <c:pt idx="187">
                  <c:v>1539354.680023855</c:v>
                </c:pt>
                <c:pt idx="188">
                  <c:v>1547260.500418258</c:v>
                </c:pt>
                <c:pt idx="189">
                  <c:v>1554466.144107764</c:v>
                </c:pt>
                <c:pt idx="190">
                  <c:v>1560156.212850288</c:v>
                </c:pt>
                <c:pt idx="191">
                  <c:v>1565157.528705376</c:v>
                </c:pt>
                <c:pt idx="192">
                  <c:v>1576411.749077123</c:v>
                </c:pt>
                <c:pt idx="193">
                  <c:v>1584652.814726969</c:v>
                </c:pt>
                <c:pt idx="194">
                  <c:v>1590343.058670896</c:v>
                </c:pt>
                <c:pt idx="195">
                  <c:v>1594795.999679568</c:v>
                </c:pt>
                <c:pt idx="196">
                  <c:v>1593906.222650834</c:v>
                </c:pt>
                <c:pt idx="197">
                  <c:v>1603442.294375829</c:v>
                </c:pt>
                <c:pt idx="198">
                  <c:v>1611147.70112131</c:v>
                </c:pt>
                <c:pt idx="199">
                  <c:v>1619412.102116889</c:v>
                </c:pt>
                <c:pt idx="200">
                  <c:v>1625673.068732529</c:v>
                </c:pt>
                <c:pt idx="201">
                  <c:v>1635529.88948881</c:v>
                </c:pt>
                <c:pt idx="202">
                  <c:v>1642721.604210826</c:v>
                </c:pt>
                <c:pt idx="203">
                  <c:v>1652003.367264555</c:v>
                </c:pt>
                <c:pt idx="204">
                  <c:v>1655897.958643422</c:v>
                </c:pt>
                <c:pt idx="205">
                  <c:v>1661686.464853006</c:v>
                </c:pt>
                <c:pt idx="206">
                  <c:v>1668417.539707705</c:v>
                </c:pt>
                <c:pt idx="207">
                  <c:v>1678954.337260943</c:v>
                </c:pt>
                <c:pt idx="208">
                  <c:v>1687066.363137839</c:v>
                </c:pt>
                <c:pt idx="209">
                  <c:v>1694661.614377022</c:v>
                </c:pt>
                <c:pt idx="210">
                  <c:v>1703238.334102321</c:v>
                </c:pt>
                <c:pt idx="211">
                  <c:v>1710819.250368129</c:v>
                </c:pt>
                <c:pt idx="212">
                  <c:v>1719199.904763902</c:v>
                </c:pt>
                <c:pt idx="213">
                  <c:v>1721653.438155223</c:v>
                </c:pt>
                <c:pt idx="214">
                  <c:v>1722466.379907093</c:v>
                </c:pt>
                <c:pt idx="215">
                  <c:v>1731023.168223873</c:v>
                </c:pt>
                <c:pt idx="216">
                  <c:v>1737456.160704913</c:v>
                </c:pt>
                <c:pt idx="217">
                  <c:v>1743898.040897409</c:v>
                </c:pt>
                <c:pt idx="218">
                  <c:v>1749512.983888444</c:v>
                </c:pt>
                <c:pt idx="219">
                  <c:v>1758107.756155338</c:v>
                </c:pt>
                <c:pt idx="220">
                  <c:v>1769522.90019962</c:v>
                </c:pt>
                <c:pt idx="221">
                  <c:v>1777706.478337391</c:v>
                </c:pt>
                <c:pt idx="222">
                  <c:v>1784264.222331223</c:v>
                </c:pt>
                <c:pt idx="223">
                  <c:v>1787137.671304837</c:v>
                </c:pt>
                <c:pt idx="224">
                  <c:v>1795089.453952845</c:v>
                </c:pt>
                <c:pt idx="225">
                  <c:v>1802096.155006174</c:v>
                </c:pt>
                <c:pt idx="226">
                  <c:v>1807561.102811784</c:v>
                </c:pt>
                <c:pt idx="227">
                  <c:v>1812149.042947252</c:v>
                </c:pt>
                <c:pt idx="228">
                  <c:v>1823193.083195046</c:v>
                </c:pt>
                <c:pt idx="229">
                  <c:v>1831601.479116071</c:v>
                </c:pt>
                <c:pt idx="230">
                  <c:v>1837341.321275854</c:v>
                </c:pt>
                <c:pt idx="231">
                  <c:v>1841920.146753699</c:v>
                </c:pt>
                <c:pt idx="232">
                  <c:v>1840971.73867889</c:v>
                </c:pt>
                <c:pt idx="233">
                  <c:v>1850448.687347397</c:v>
                </c:pt>
                <c:pt idx="234">
                  <c:v>1858165.86707182</c:v>
                </c:pt>
                <c:pt idx="235">
                  <c:v>1866353.159874064</c:v>
                </c:pt>
                <c:pt idx="236">
                  <c:v>1872483.610937966</c:v>
                </c:pt>
                <c:pt idx="237">
                  <c:v>1882204.496863603</c:v>
                </c:pt>
                <c:pt idx="238">
                  <c:v>1889129.533518336</c:v>
                </c:pt>
                <c:pt idx="239">
                  <c:v>1898344.243300352</c:v>
                </c:pt>
                <c:pt idx="240">
                  <c:v>1902262.492610806</c:v>
                </c:pt>
                <c:pt idx="241">
                  <c:v>1908159.083888808</c:v>
                </c:pt>
                <c:pt idx="242">
                  <c:v>1914650.272629997</c:v>
                </c:pt>
                <c:pt idx="243">
                  <c:v>1925030.611710523</c:v>
                </c:pt>
                <c:pt idx="244">
                  <c:v>1933096.771330816</c:v>
                </c:pt>
                <c:pt idx="245">
                  <c:v>1940613.465490315</c:v>
                </c:pt>
                <c:pt idx="246">
                  <c:v>1948746.338182249</c:v>
                </c:pt>
                <c:pt idx="247">
                  <c:v>1956176.713467624</c:v>
                </c:pt>
                <c:pt idx="248">
                  <c:v>1964545.247336326</c:v>
                </c:pt>
                <c:pt idx="249">
                  <c:v>1966804.970799366</c:v>
                </c:pt>
                <c:pt idx="250">
                  <c:v>1967708.250415459</c:v>
                </c:pt>
                <c:pt idx="251">
                  <c:v>1975844.892316308</c:v>
                </c:pt>
                <c:pt idx="252">
                  <c:v>1981988.48267986</c:v>
                </c:pt>
                <c:pt idx="253">
                  <c:v>1987970.305711842</c:v>
                </c:pt>
                <c:pt idx="254">
                  <c:v>1993112.671703162</c:v>
                </c:pt>
                <c:pt idx="255">
                  <c:v>2000976.241842768</c:v>
                </c:pt>
                <c:pt idx="256">
                  <c:v>2012191.621533647</c:v>
                </c:pt>
                <c:pt idx="257">
                  <c:v>2020231.456856927</c:v>
                </c:pt>
                <c:pt idx="258">
                  <c:v>2026981.066408856</c:v>
                </c:pt>
                <c:pt idx="259">
                  <c:v>2029648.35752258</c:v>
                </c:pt>
                <c:pt idx="260">
                  <c:v>2037385.157787611</c:v>
                </c:pt>
                <c:pt idx="261">
                  <c:v>2043748.678636746</c:v>
                </c:pt>
                <c:pt idx="262">
                  <c:v>2048598.605405154</c:v>
                </c:pt>
                <c:pt idx="263">
                  <c:v>2052416.675947828</c:v>
                </c:pt>
                <c:pt idx="264">
                  <c:v>2062950.337605072</c:v>
                </c:pt>
                <c:pt idx="265">
                  <c:v>2071159.848376292</c:v>
                </c:pt>
                <c:pt idx="266">
                  <c:v>2076526.602382134</c:v>
                </c:pt>
                <c:pt idx="267">
                  <c:v>2081083.533062151</c:v>
                </c:pt>
                <c:pt idx="268">
                  <c:v>2080024.093053281</c:v>
                </c:pt>
                <c:pt idx="269">
                  <c:v>2089093.71942109</c:v>
                </c:pt>
                <c:pt idx="270">
                  <c:v>2096502.860603665</c:v>
                </c:pt>
                <c:pt idx="271">
                  <c:v>2104333.689252378</c:v>
                </c:pt>
                <c:pt idx="272">
                  <c:v>2110043.961023957</c:v>
                </c:pt>
                <c:pt idx="273">
                  <c:v>2119305.441814149</c:v>
                </c:pt>
                <c:pt idx="274">
                  <c:v>2125365.238726051</c:v>
                </c:pt>
                <c:pt idx="275">
                  <c:v>2134073.300785525</c:v>
                </c:pt>
                <c:pt idx="276">
                  <c:v>2137588.906087775</c:v>
                </c:pt>
                <c:pt idx="277">
                  <c:v>2143387.951328985</c:v>
                </c:pt>
                <c:pt idx="278">
                  <c:v>2149169.707721428</c:v>
                </c:pt>
                <c:pt idx="279">
                  <c:v>2159090.088198138</c:v>
                </c:pt>
                <c:pt idx="280">
                  <c:v>2166841.619607029</c:v>
                </c:pt>
                <c:pt idx="281">
                  <c:v>2174071.23213696</c:v>
                </c:pt>
                <c:pt idx="282">
                  <c:v>2181252.816239276</c:v>
                </c:pt>
                <c:pt idx="283">
                  <c:v>2188045.059762306</c:v>
                </c:pt>
                <c:pt idx="284">
                  <c:v>2196079.444518667</c:v>
                </c:pt>
                <c:pt idx="285">
                  <c:v>2197874.396134455</c:v>
                </c:pt>
                <c:pt idx="286">
                  <c:v>2198913.088690008</c:v>
                </c:pt>
                <c:pt idx="287">
                  <c:v>2206173.458587046</c:v>
                </c:pt>
                <c:pt idx="288">
                  <c:v>2211606.986951512</c:v>
                </c:pt>
                <c:pt idx="289">
                  <c:v>2216678.833313817</c:v>
                </c:pt>
                <c:pt idx="290">
                  <c:v>2221013.695594364</c:v>
                </c:pt>
                <c:pt idx="291">
                  <c:v>2227611.198147408</c:v>
                </c:pt>
                <c:pt idx="292">
                  <c:v>2238269.146799434</c:v>
                </c:pt>
                <c:pt idx="293">
                  <c:v>2245628.06733096</c:v>
                </c:pt>
                <c:pt idx="294">
                  <c:v>2252291.785348609</c:v>
                </c:pt>
                <c:pt idx="295">
                  <c:v>2254376.440644755</c:v>
                </c:pt>
                <c:pt idx="296">
                  <c:v>2261558.962910359</c:v>
                </c:pt>
                <c:pt idx="297">
                  <c:v>2266694.534202688</c:v>
                </c:pt>
                <c:pt idx="298">
                  <c:v>2270410.420416098</c:v>
                </c:pt>
                <c:pt idx="299">
                  <c:v>2272970.829944506</c:v>
                </c:pt>
                <c:pt idx="300">
                  <c:v>2282521.86169706</c:v>
                </c:pt>
                <c:pt idx="301">
                  <c:v>2290042.791233769</c:v>
                </c:pt>
                <c:pt idx="302">
                  <c:v>2294495.852402899</c:v>
                </c:pt>
                <c:pt idx="303">
                  <c:v>2298848.688250823</c:v>
                </c:pt>
                <c:pt idx="304">
                  <c:v>2297619.948311285</c:v>
                </c:pt>
                <c:pt idx="305">
                  <c:v>2305813.253930994</c:v>
                </c:pt>
                <c:pt idx="306">
                  <c:v>2312518.117887969</c:v>
                </c:pt>
                <c:pt idx="307">
                  <c:v>2319648.513248087</c:v>
                </c:pt>
                <c:pt idx="308">
                  <c:v>2324654.975385527</c:v>
                </c:pt>
                <c:pt idx="309">
                  <c:v>2333070.204886758</c:v>
                </c:pt>
                <c:pt idx="310">
                  <c:v>2337549.895280074</c:v>
                </c:pt>
                <c:pt idx="311">
                  <c:v>2345157.542335876</c:v>
                </c:pt>
                <c:pt idx="312">
                  <c:v>2347756.580805049</c:v>
                </c:pt>
                <c:pt idx="313">
                  <c:v>2353198.933197546</c:v>
                </c:pt>
                <c:pt idx="314">
                  <c:v>2357710.750268886</c:v>
                </c:pt>
                <c:pt idx="315">
                  <c:v>2366722.056958325</c:v>
                </c:pt>
                <c:pt idx="316">
                  <c:v>2373833.711198939</c:v>
                </c:pt>
                <c:pt idx="317">
                  <c:v>2380555.267702262</c:v>
                </c:pt>
                <c:pt idx="318">
                  <c:v>2386103.308714533</c:v>
                </c:pt>
                <c:pt idx="319">
                  <c:v>2391615.738505228</c:v>
                </c:pt>
                <c:pt idx="320">
                  <c:v>2398854.237683</c:v>
                </c:pt>
                <c:pt idx="321">
                  <c:v>2399876.422885343</c:v>
                </c:pt>
                <c:pt idx="322">
                  <c:v>2401099.783875344</c:v>
                </c:pt>
                <c:pt idx="323">
                  <c:v>2406833.789693503</c:v>
                </c:pt>
                <c:pt idx="324">
                  <c:v>2411034.289283048</c:v>
                </c:pt>
                <c:pt idx="325">
                  <c:v>2414648.44342279</c:v>
                </c:pt>
                <c:pt idx="326">
                  <c:v>2417786.097309411</c:v>
                </c:pt>
                <c:pt idx="327">
                  <c:v>2422391.622544071</c:v>
                </c:pt>
                <c:pt idx="328">
                  <c:v>2431911.266851245</c:v>
                </c:pt>
                <c:pt idx="329">
                  <c:v>2437900.34504671</c:v>
                </c:pt>
                <c:pt idx="330">
                  <c:v>2444106.627513967</c:v>
                </c:pt>
                <c:pt idx="331">
                  <c:v>2445220.328913475</c:v>
                </c:pt>
                <c:pt idx="332">
                  <c:v>2451417.897766635</c:v>
                </c:pt>
                <c:pt idx="333">
                  <c:v>2454633.808981631</c:v>
                </c:pt>
                <c:pt idx="334">
                  <c:v>2456624.876899814</c:v>
                </c:pt>
                <c:pt idx="335">
                  <c:v>2457397.30750277</c:v>
                </c:pt>
                <c:pt idx="336">
                  <c:v>2465247.643925155</c:v>
                </c:pt>
                <c:pt idx="337">
                  <c:v>2471423.022390607</c:v>
                </c:pt>
                <c:pt idx="338">
                  <c:v>2474321.548958044</c:v>
                </c:pt>
                <c:pt idx="339">
                  <c:v>2478228.670120705</c:v>
                </c:pt>
                <c:pt idx="340">
                  <c:v>2476779.014174476</c:v>
                </c:pt>
                <c:pt idx="341">
                  <c:v>2483485.387005994</c:v>
                </c:pt>
                <c:pt idx="342">
                  <c:v>2488968.249699444</c:v>
                </c:pt>
                <c:pt idx="343">
                  <c:v>2494955.340736157</c:v>
                </c:pt>
                <c:pt idx="344">
                  <c:v>2498967.653706683</c:v>
                </c:pt>
                <c:pt idx="345">
                  <c:v>2506068.646780768</c:v>
                </c:pt>
                <c:pt idx="346">
                  <c:v>2508242.071647625</c:v>
                </c:pt>
                <c:pt idx="347">
                  <c:v>2514008.176496916</c:v>
                </c:pt>
                <c:pt idx="348">
                  <c:v>2515149.141386093</c:v>
                </c:pt>
                <c:pt idx="349">
                  <c:v>2519888.351311888</c:v>
                </c:pt>
                <c:pt idx="350">
                  <c:v>2522550.502727386</c:v>
                </c:pt>
                <c:pt idx="351">
                  <c:v>2530062.793877269</c:v>
                </c:pt>
                <c:pt idx="352">
                  <c:v>2536185.441480611</c:v>
                </c:pt>
                <c:pt idx="353">
                  <c:v>2542194.065122938</c:v>
                </c:pt>
                <c:pt idx="354">
                  <c:v>2545518.449449462</c:v>
                </c:pt>
                <c:pt idx="355">
                  <c:v>2549139.378163971</c:v>
                </c:pt>
                <c:pt idx="356">
                  <c:v>2555060.272364098</c:v>
                </c:pt>
                <c:pt idx="357">
                  <c:v>2555103.731294272</c:v>
                </c:pt>
                <c:pt idx="358">
                  <c:v>2556531.161122438</c:v>
                </c:pt>
                <c:pt idx="359">
                  <c:v>2560096.398429309</c:v>
                </c:pt>
                <c:pt idx="360">
                  <c:v>2562620.993537068</c:v>
                </c:pt>
                <c:pt idx="361">
                  <c:v>2564344.716372088</c:v>
                </c:pt>
                <c:pt idx="362">
                  <c:v>2565993.204379767</c:v>
                </c:pt>
                <c:pt idx="363">
                  <c:v>2567993.234167313</c:v>
                </c:pt>
                <c:pt idx="364">
                  <c:v>2575758.54411495</c:v>
                </c:pt>
                <c:pt idx="365">
                  <c:v>2579821.94599822</c:v>
                </c:pt>
                <c:pt idx="366">
                  <c:v>2585159.070716203</c:v>
                </c:pt>
                <c:pt idx="367">
                  <c:v>2585104.476373632</c:v>
                </c:pt>
                <c:pt idx="368">
                  <c:v>2589990.659268313</c:v>
                </c:pt>
                <c:pt idx="369">
                  <c:v>2590944.540809955</c:v>
                </c:pt>
                <c:pt idx="370">
                  <c:v>2590931.413505943</c:v>
                </c:pt>
                <c:pt idx="371">
                  <c:v>2589735.409658165</c:v>
                </c:pt>
                <c:pt idx="372">
                  <c:v>2595476.710745074</c:v>
                </c:pt>
                <c:pt idx="373">
                  <c:v>2599928.243354366</c:v>
                </c:pt>
                <c:pt idx="374">
                  <c:v>2600988.668679296</c:v>
                </c:pt>
                <c:pt idx="375">
                  <c:v>2604248.993049233</c:v>
                </c:pt>
                <c:pt idx="376">
                  <c:v>2602592.688981044</c:v>
                </c:pt>
                <c:pt idx="377">
                  <c:v>2607643.004747392</c:v>
                </c:pt>
                <c:pt idx="378">
                  <c:v>2611687.756146489</c:v>
                </c:pt>
                <c:pt idx="379">
                  <c:v>2616386.914203</c:v>
                </c:pt>
                <c:pt idx="380">
                  <c:v>2619380.762010648</c:v>
                </c:pt>
                <c:pt idx="381">
                  <c:v>2625166.622357336</c:v>
                </c:pt>
                <c:pt idx="382">
                  <c:v>2625132.339651541</c:v>
                </c:pt>
                <c:pt idx="383">
                  <c:v>2629032.857006788</c:v>
                </c:pt>
                <c:pt idx="384">
                  <c:v>2628708.18851468</c:v>
                </c:pt>
                <c:pt idx="385">
                  <c:v>2632621.092793943</c:v>
                </c:pt>
                <c:pt idx="386">
                  <c:v>2633516.820289774</c:v>
                </c:pt>
                <c:pt idx="387">
                  <c:v>2639632.47056717</c:v>
                </c:pt>
                <c:pt idx="388">
                  <c:v>2644903.213866255</c:v>
                </c:pt>
                <c:pt idx="389">
                  <c:v>2650357.43513192</c:v>
                </c:pt>
                <c:pt idx="390">
                  <c:v>2652064.064580609</c:v>
                </c:pt>
                <c:pt idx="391">
                  <c:v>2654216.268990287</c:v>
                </c:pt>
                <c:pt idx="392">
                  <c:v>2659109.569771066</c:v>
                </c:pt>
                <c:pt idx="393">
                  <c:v>2658479.529107658</c:v>
                </c:pt>
                <c:pt idx="394">
                  <c:v>2660028.593286151</c:v>
                </c:pt>
                <c:pt idx="395">
                  <c:v>2661885.06740986</c:v>
                </c:pt>
                <c:pt idx="396">
                  <c:v>2663161.039956008</c:v>
                </c:pt>
                <c:pt idx="397">
                  <c:v>2663462.564782517</c:v>
                </c:pt>
                <c:pt idx="398">
                  <c:v>2663994.152948027</c:v>
                </c:pt>
                <c:pt idx="399">
                  <c:v>2663912.463764477</c:v>
                </c:pt>
                <c:pt idx="400">
                  <c:v>2670586.259332154</c:v>
                </c:pt>
                <c:pt idx="401">
                  <c:v>2673463.415558738</c:v>
                </c:pt>
                <c:pt idx="402">
                  <c:v>2678218.120836493</c:v>
                </c:pt>
                <c:pt idx="403">
                  <c:v>2677479.192225232</c:v>
                </c:pt>
                <c:pt idx="404">
                  <c:v>2681658.434506561</c:v>
                </c:pt>
                <c:pt idx="405">
                  <c:v>2681252.277671148</c:v>
                </c:pt>
                <c:pt idx="406">
                  <c:v>2679972.445577434</c:v>
                </c:pt>
                <c:pt idx="407">
                  <c:v>2677559.248749178</c:v>
                </c:pt>
                <c:pt idx="408">
                  <c:v>2682280.554714247</c:v>
                </c:pt>
                <c:pt idx="409">
                  <c:v>2685934.105443191</c:v>
                </c:pt>
                <c:pt idx="410">
                  <c:v>2686007.490086463</c:v>
                </c:pt>
                <c:pt idx="411">
                  <c:v>2688856.363809721</c:v>
                </c:pt>
                <c:pt idx="412">
                  <c:v>2690670.78869731</c:v>
                </c:pt>
                <c:pt idx="413">
                  <c:v>2693533.4584777</c:v>
                </c:pt>
                <c:pt idx="414">
                  <c:v>2696964.677414724</c:v>
                </c:pt>
                <c:pt idx="415">
                  <c:v>2701197.752735301</c:v>
                </c:pt>
                <c:pt idx="416">
                  <c:v>2703790.59105411</c:v>
                </c:pt>
                <c:pt idx="417">
                  <c:v>2709430.321611671</c:v>
                </c:pt>
                <c:pt idx="418">
                  <c:v>2708497.363581649</c:v>
                </c:pt>
                <c:pt idx="419">
                  <c:v>2711841.04062102</c:v>
                </c:pt>
                <c:pt idx="420">
                  <c:v>2710924.106610229</c:v>
                </c:pt>
                <c:pt idx="421">
                  <c:v>2714464.36798271</c:v>
                </c:pt>
                <c:pt idx="422">
                  <c:v>2714572.638647838</c:v>
                </c:pt>
                <c:pt idx="423">
                  <c:v>2720428.855060843</c:v>
                </c:pt>
                <c:pt idx="424">
                  <c:v>2725565.658244477</c:v>
                </c:pt>
                <c:pt idx="425">
                  <c:v>2730956.59561751</c:v>
                </c:pt>
                <c:pt idx="426">
                  <c:v>2730713.958038904</c:v>
                </c:pt>
                <c:pt idx="427">
                  <c:v>2732798.675784469</c:v>
                </c:pt>
                <c:pt idx="428">
                  <c:v>2737663.012481718</c:v>
                </c:pt>
                <c:pt idx="429">
                  <c:v>2736896.286129016</c:v>
                </c:pt>
                <c:pt idx="430">
                  <c:v>2735307.402765831</c:v>
                </c:pt>
                <c:pt idx="431">
                  <c:v>2738270.622192013</c:v>
                </c:pt>
                <c:pt idx="432">
                  <c:v>2739386.581381596</c:v>
                </c:pt>
                <c:pt idx="433">
                  <c:v>2739307.451824314</c:v>
                </c:pt>
                <c:pt idx="434">
                  <c:v>2739456.168878922</c:v>
                </c:pt>
                <c:pt idx="435">
                  <c:v>2736320.132435169</c:v>
                </c:pt>
                <c:pt idx="436">
                  <c:v>2743728.197973882</c:v>
                </c:pt>
                <c:pt idx="437">
                  <c:v>2746876.916516833</c:v>
                </c:pt>
                <c:pt idx="438">
                  <c:v>2751856.96994462</c:v>
                </c:pt>
                <c:pt idx="439">
                  <c:v>2751089.722986812</c:v>
                </c:pt>
                <c:pt idx="440">
                  <c:v>2753352.639645224</c:v>
                </c:pt>
                <c:pt idx="441">
                  <c:v>2752714.393732155</c:v>
                </c:pt>
                <c:pt idx="442">
                  <c:v>2750808.260117004</c:v>
                </c:pt>
                <c:pt idx="443">
                  <c:v>2747720.077922889</c:v>
                </c:pt>
                <c:pt idx="444">
                  <c:v>2747914.741709863</c:v>
                </c:pt>
                <c:pt idx="445">
                  <c:v>2752235.722645875</c:v>
                </c:pt>
                <c:pt idx="446">
                  <c:v>2751461.592682458</c:v>
                </c:pt>
                <c:pt idx="447">
                  <c:v>2753967.794153747</c:v>
                </c:pt>
                <c:pt idx="448">
                  <c:v>2755784.050367914</c:v>
                </c:pt>
                <c:pt idx="449">
                  <c:v>2758748.394587442</c:v>
                </c:pt>
                <c:pt idx="450">
                  <c:v>2761570.703980164</c:v>
                </c:pt>
                <c:pt idx="451">
                  <c:v>2761660.932898646</c:v>
                </c:pt>
                <c:pt idx="452">
                  <c:v>2765643.426720142</c:v>
                </c:pt>
                <c:pt idx="453">
                  <c:v>2771104.695783215</c:v>
                </c:pt>
                <c:pt idx="454">
                  <c:v>2764016.267956262</c:v>
                </c:pt>
                <c:pt idx="455">
                  <c:v>2761929.038706377</c:v>
                </c:pt>
                <c:pt idx="456">
                  <c:v>2758654.136193016</c:v>
                </c:pt>
                <c:pt idx="457">
                  <c:v>2759677.448827977</c:v>
                </c:pt>
                <c:pt idx="458">
                  <c:v>2764569.798435067</c:v>
                </c:pt>
                <c:pt idx="459">
                  <c:v>2760587.041379023</c:v>
                </c:pt>
                <c:pt idx="460">
                  <c:v>2766391.019236505</c:v>
                </c:pt>
                <c:pt idx="461">
                  <c:v>2760626.878820165</c:v>
                </c:pt>
                <c:pt idx="462">
                  <c:v>2765661.580566343</c:v>
                </c:pt>
                <c:pt idx="463">
                  <c:v>2767675.874017547</c:v>
                </c:pt>
                <c:pt idx="464">
                  <c:v>2766999.240474741</c:v>
                </c:pt>
                <c:pt idx="465">
                  <c:v>2768598.287983801</c:v>
                </c:pt>
                <c:pt idx="466">
                  <c:v>2764525.837786097</c:v>
                </c:pt>
                <c:pt idx="467">
                  <c:v>2764749.863468734</c:v>
                </c:pt>
                <c:pt idx="468">
                  <c:v>2763471.308149118</c:v>
                </c:pt>
                <c:pt idx="469">
                  <c:v>2764787.178748501</c:v>
                </c:pt>
                <c:pt idx="470">
                  <c:v>2763520.245228831</c:v>
                </c:pt>
                <c:pt idx="471">
                  <c:v>2762387.352091073</c:v>
                </c:pt>
                <c:pt idx="472">
                  <c:v>2766529.647833778</c:v>
                </c:pt>
                <c:pt idx="473">
                  <c:v>2768862.938480514</c:v>
                </c:pt>
                <c:pt idx="474">
                  <c:v>2768625.763156177</c:v>
                </c:pt>
                <c:pt idx="475">
                  <c:v>2767598.662384255</c:v>
                </c:pt>
                <c:pt idx="476">
                  <c:v>2769558.928468786</c:v>
                </c:pt>
                <c:pt idx="477">
                  <c:v>2768126.655729081</c:v>
                </c:pt>
                <c:pt idx="478">
                  <c:v>2766457.104009332</c:v>
                </c:pt>
                <c:pt idx="479">
                  <c:v>2766774.054073753</c:v>
                </c:pt>
                <c:pt idx="480">
                  <c:v>2768216.414154322</c:v>
                </c:pt>
                <c:pt idx="481">
                  <c:v>2768603.040163723</c:v>
                </c:pt>
                <c:pt idx="482">
                  <c:v>2767891.1902707</c:v>
                </c:pt>
                <c:pt idx="483">
                  <c:v>2768395.522986674</c:v>
                </c:pt>
                <c:pt idx="484">
                  <c:v>2770561.393780615</c:v>
                </c:pt>
                <c:pt idx="485">
                  <c:v>2770868.481296741</c:v>
                </c:pt>
                <c:pt idx="486">
                  <c:v>2772200.159914502</c:v>
                </c:pt>
                <c:pt idx="487">
                  <c:v>2775404.733356361</c:v>
                </c:pt>
                <c:pt idx="488">
                  <c:v>2775107.127689751</c:v>
                </c:pt>
                <c:pt idx="489">
                  <c:v>2776757.63654067</c:v>
                </c:pt>
                <c:pt idx="490">
                  <c:v>2777885.540449373</c:v>
                </c:pt>
                <c:pt idx="491">
                  <c:v>2778587.099504266</c:v>
                </c:pt>
                <c:pt idx="492">
                  <c:v>2781930.800838538</c:v>
                </c:pt>
                <c:pt idx="493">
                  <c:v>2781251.985478488</c:v>
                </c:pt>
                <c:pt idx="494">
                  <c:v>2785751.674469403</c:v>
                </c:pt>
                <c:pt idx="495">
                  <c:v>2785535.434117349</c:v>
                </c:pt>
                <c:pt idx="496">
                  <c:v>2785920.060910392</c:v>
                </c:pt>
                <c:pt idx="497">
                  <c:v>2786341.428812218</c:v>
                </c:pt>
                <c:pt idx="498">
                  <c:v>2786650.728514397</c:v>
                </c:pt>
                <c:pt idx="499">
                  <c:v>2786479.675316556</c:v>
                </c:pt>
                <c:pt idx="500">
                  <c:v>2784600.080782638</c:v>
                </c:pt>
                <c:pt idx="501">
                  <c:v>2784872.286859165</c:v>
                </c:pt>
                <c:pt idx="502">
                  <c:v>2783767.560006397</c:v>
                </c:pt>
                <c:pt idx="503">
                  <c:v>2784447.992557504</c:v>
                </c:pt>
                <c:pt idx="504">
                  <c:v>2785183.84295676</c:v>
                </c:pt>
                <c:pt idx="505">
                  <c:v>2786699.909132151</c:v>
                </c:pt>
                <c:pt idx="506">
                  <c:v>2787347.946927801</c:v>
                </c:pt>
                <c:pt idx="507">
                  <c:v>2786681.153049535</c:v>
                </c:pt>
                <c:pt idx="508">
                  <c:v>2786882.913154789</c:v>
                </c:pt>
                <c:pt idx="509">
                  <c:v>2786901.458566398</c:v>
                </c:pt>
                <c:pt idx="510">
                  <c:v>2785634.781013576</c:v>
                </c:pt>
                <c:pt idx="511">
                  <c:v>2785737.494302819</c:v>
                </c:pt>
                <c:pt idx="512">
                  <c:v>2786485.451238729</c:v>
                </c:pt>
                <c:pt idx="513">
                  <c:v>2788432.115745222</c:v>
                </c:pt>
                <c:pt idx="514">
                  <c:v>2784919.373713209</c:v>
                </c:pt>
                <c:pt idx="515">
                  <c:v>2783228.923084342</c:v>
                </c:pt>
                <c:pt idx="516">
                  <c:v>2785813.726197055</c:v>
                </c:pt>
                <c:pt idx="517">
                  <c:v>2786265.164372712</c:v>
                </c:pt>
                <c:pt idx="518">
                  <c:v>2788114.888033325</c:v>
                </c:pt>
                <c:pt idx="519">
                  <c:v>2788547.495788274</c:v>
                </c:pt>
                <c:pt idx="520">
                  <c:v>2788534.097635169</c:v>
                </c:pt>
                <c:pt idx="521">
                  <c:v>2790803.602949678</c:v>
                </c:pt>
                <c:pt idx="522">
                  <c:v>2788380.94661464</c:v>
                </c:pt>
                <c:pt idx="523">
                  <c:v>2787557.351096131</c:v>
                </c:pt>
                <c:pt idx="524">
                  <c:v>2788809.809400724</c:v>
                </c:pt>
                <c:pt idx="525">
                  <c:v>2786362.620357227</c:v>
                </c:pt>
                <c:pt idx="526">
                  <c:v>2789082.354149642</c:v>
                </c:pt>
                <c:pt idx="527">
                  <c:v>2791019.118567652</c:v>
                </c:pt>
                <c:pt idx="528">
                  <c:v>2791449.323279325</c:v>
                </c:pt>
                <c:pt idx="529">
                  <c:v>2790474.187451839</c:v>
                </c:pt>
                <c:pt idx="530">
                  <c:v>2788032.99524772</c:v>
                </c:pt>
                <c:pt idx="531">
                  <c:v>2789036.930687521</c:v>
                </c:pt>
                <c:pt idx="532">
                  <c:v>2788241.074721966</c:v>
                </c:pt>
                <c:pt idx="533">
                  <c:v>2788729.679631659</c:v>
                </c:pt>
                <c:pt idx="534">
                  <c:v>2789442.916211688</c:v>
                </c:pt>
                <c:pt idx="535">
                  <c:v>2789548.746776226</c:v>
                </c:pt>
                <c:pt idx="536">
                  <c:v>2787764.680444282</c:v>
                </c:pt>
                <c:pt idx="537">
                  <c:v>2788795.628265003</c:v>
                </c:pt>
                <c:pt idx="538">
                  <c:v>2789950.344525746</c:v>
                </c:pt>
                <c:pt idx="539">
                  <c:v>2790087.044796599</c:v>
                </c:pt>
                <c:pt idx="540">
                  <c:v>2789723.06106718</c:v>
                </c:pt>
                <c:pt idx="541">
                  <c:v>2787087.989589402</c:v>
                </c:pt>
                <c:pt idx="542">
                  <c:v>2787811.502763748</c:v>
                </c:pt>
                <c:pt idx="543">
                  <c:v>2786717.019847919</c:v>
                </c:pt>
                <c:pt idx="544">
                  <c:v>2788556.090106762</c:v>
                </c:pt>
                <c:pt idx="545">
                  <c:v>2786386.014235718</c:v>
                </c:pt>
                <c:pt idx="546">
                  <c:v>2788328.535278771</c:v>
                </c:pt>
                <c:pt idx="547">
                  <c:v>2787550.875901674</c:v>
                </c:pt>
                <c:pt idx="548">
                  <c:v>2787860.013204857</c:v>
                </c:pt>
                <c:pt idx="549">
                  <c:v>2788420.288616519</c:v>
                </c:pt>
                <c:pt idx="550">
                  <c:v>2787307.721705452</c:v>
                </c:pt>
                <c:pt idx="551">
                  <c:v>2792151.082259044</c:v>
                </c:pt>
                <c:pt idx="552">
                  <c:v>2788096.514355428</c:v>
                </c:pt>
                <c:pt idx="553">
                  <c:v>2790667.997388238</c:v>
                </c:pt>
                <c:pt idx="554">
                  <c:v>2790521.452390566</c:v>
                </c:pt>
                <c:pt idx="555">
                  <c:v>2791609.389998149</c:v>
                </c:pt>
                <c:pt idx="556">
                  <c:v>2792217.390907755</c:v>
                </c:pt>
                <c:pt idx="557">
                  <c:v>2791491.505294836</c:v>
                </c:pt>
                <c:pt idx="558">
                  <c:v>2791209.290829607</c:v>
                </c:pt>
                <c:pt idx="559">
                  <c:v>2791420.502727073</c:v>
                </c:pt>
                <c:pt idx="560">
                  <c:v>2790104.441294127</c:v>
                </c:pt>
                <c:pt idx="561">
                  <c:v>2791705.597464606</c:v>
                </c:pt>
                <c:pt idx="562">
                  <c:v>2790667.896880333</c:v>
                </c:pt>
                <c:pt idx="563">
                  <c:v>2793047.595328816</c:v>
                </c:pt>
                <c:pt idx="564">
                  <c:v>2791342.64829382</c:v>
                </c:pt>
                <c:pt idx="565">
                  <c:v>2795992.888706604</c:v>
                </c:pt>
                <c:pt idx="566">
                  <c:v>2795851.987887426</c:v>
                </c:pt>
                <c:pt idx="567">
                  <c:v>2797732.016488791</c:v>
                </c:pt>
                <c:pt idx="568">
                  <c:v>2796266.044252194</c:v>
                </c:pt>
                <c:pt idx="569">
                  <c:v>2794806.370166941</c:v>
                </c:pt>
                <c:pt idx="570">
                  <c:v>2796244.002440593</c:v>
                </c:pt>
                <c:pt idx="571">
                  <c:v>2796793.406610452</c:v>
                </c:pt>
                <c:pt idx="572">
                  <c:v>2795045.049089494</c:v>
                </c:pt>
                <c:pt idx="573">
                  <c:v>2795792.914166995</c:v>
                </c:pt>
                <c:pt idx="574">
                  <c:v>2796539.607878782</c:v>
                </c:pt>
                <c:pt idx="575">
                  <c:v>2795870.551822403</c:v>
                </c:pt>
                <c:pt idx="576">
                  <c:v>2796514.683634121</c:v>
                </c:pt>
                <c:pt idx="577">
                  <c:v>2795835.506191627</c:v>
                </c:pt>
                <c:pt idx="578">
                  <c:v>2794679.490730326</c:v>
                </c:pt>
                <c:pt idx="579">
                  <c:v>2795727.361850584</c:v>
                </c:pt>
                <c:pt idx="580">
                  <c:v>2796703.942645564</c:v>
                </c:pt>
                <c:pt idx="581">
                  <c:v>2796973.85747479</c:v>
                </c:pt>
                <c:pt idx="582">
                  <c:v>2796284.808129552</c:v>
                </c:pt>
                <c:pt idx="583">
                  <c:v>2796368.48893862</c:v>
                </c:pt>
                <c:pt idx="584">
                  <c:v>2797334.000421509</c:v>
                </c:pt>
                <c:pt idx="585">
                  <c:v>2797986.440636132</c:v>
                </c:pt>
                <c:pt idx="586">
                  <c:v>2797899.747950707</c:v>
                </c:pt>
                <c:pt idx="587">
                  <c:v>2795895.635745233</c:v>
                </c:pt>
                <c:pt idx="588">
                  <c:v>2795903.130945282</c:v>
                </c:pt>
                <c:pt idx="589">
                  <c:v>2796618.781817564</c:v>
                </c:pt>
                <c:pt idx="590">
                  <c:v>2796035.158647351</c:v>
                </c:pt>
                <c:pt idx="591">
                  <c:v>2796159.114796299</c:v>
                </c:pt>
                <c:pt idx="592">
                  <c:v>2796697.875023874</c:v>
                </c:pt>
                <c:pt idx="593">
                  <c:v>2796122.247502558</c:v>
                </c:pt>
                <c:pt idx="594">
                  <c:v>2795539.04451225</c:v>
                </c:pt>
                <c:pt idx="595">
                  <c:v>2795030.376567927</c:v>
                </c:pt>
                <c:pt idx="596">
                  <c:v>2795625.833883359</c:v>
                </c:pt>
                <c:pt idx="597">
                  <c:v>2794905.700498429</c:v>
                </c:pt>
                <c:pt idx="598">
                  <c:v>2795544.587285781</c:v>
                </c:pt>
                <c:pt idx="599">
                  <c:v>2794665.448292728</c:v>
                </c:pt>
                <c:pt idx="600">
                  <c:v>2794269.181383236</c:v>
                </c:pt>
                <c:pt idx="601">
                  <c:v>2794297.692351465</c:v>
                </c:pt>
                <c:pt idx="602">
                  <c:v>2794797.984420733</c:v>
                </c:pt>
                <c:pt idx="603">
                  <c:v>2793624.962676498</c:v>
                </c:pt>
                <c:pt idx="604">
                  <c:v>2794479.8158974</c:v>
                </c:pt>
                <c:pt idx="605">
                  <c:v>2794157.384852326</c:v>
                </c:pt>
                <c:pt idx="606">
                  <c:v>2795240.799991333</c:v>
                </c:pt>
                <c:pt idx="607">
                  <c:v>2797035.248143779</c:v>
                </c:pt>
                <c:pt idx="608">
                  <c:v>2794971.90866523</c:v>
                </c:pt>
                <c:pt idx="609">
                  <c:v>2795219.383147573</c:v>
                </c:pt>
                <c:pt idx="610">
                  <c:v>2794669.544773447</c:v>
                </c:pt>
                <c:pt idx="611">
                  <c:v>2794814.021357649</c:v>
                </c:pt>
                <c:pt idx="612">
                  <c:v>2794934.50209884</c:v>
                </c:pt>
                <c:pt idx="613">
                  <c:v>2794929.638234151</c:v>
                </c:pt>
                <c:pt idx="614">
                  <c:v>2794923.973451725</c:v>
                </c:pt>
                <c:pt idx="615">
                  <c:v>2795189.090397121</c:v>
                </c:pt>
                <c:pt idx="616">
                  <c:v>2795507.555105422</c:v>
                </c:pt>
                <c:pt idx="617">
                  <c:v>2794830.054400865</c:v>
                </c:pt>
                <c:pt idx="618">
                  <c:v>2795454.973582655</c:v>
                </c:pt>
                <c:pt idx="619">
                  <c:v>2795249.71007392</c:v>
                </c:pt>
                <c:pt idx="620">
                  <c:v>2795282.889044706</c:v>
                </c:pt>
                <c:pt idx="621">
                  <c:v>2795547.12470295</c:v>
                </c:pt>
                <c:pt idx="622">
                  <c:v>2795391.177852253</c:v>
                </c:pt>
                <c:pt idx="623">
                  <c:v>2796236.448577315</c:v>
                </c:pt>
                <c:pt idx="624">
                  <c:v>2796084.706709444</c:v>
                </c:pt>
                <c:pt idx="625">
                  <c:v>2796121.010705516</c:v>
                </c:pt>
                <c:pt idx="626">
                  <c:v>2795981.184167612</c:v>
                </c:pt>
                <c:pt idx="627">
                  <c:v>2796164.444822722</c:v>
                </c:pt>
                <c:pt idx="628">
                  <c:v>2796432.303083541</c:v>
                </c:pt>
                <c:pt idx="629">
                  <c:v>2796496.340541604</c:v>
                </c:pt>
                <c:pt idx="630">
                  <c:v>2796268.325453594</c:v>
                </c:pt>
                <c:pt idx="631">
                  <c:v>2796821.726285707</c:v>
                </c:pt>
                <c:pt idx="632">
                  <c:v>2796296.661019722</c:v>
                </c:pt>
                <c:pt idx="633">
                  <c:v>2796534.203659058</c:v>
                </c:pt>
                <c:pt idx="634">
                  <c:v>2796403.095863694</c:v>
                </c:pt>
                <c:pt idx="635">
                  <c:v>2796243.034890851</c:v>
                </c:pt>
                <c:pt idx="636">
                  <c:v>2796211.014469486</c:v>
                </c:pt>
                <c:pt idx="637">
                  <c:v>2797375.518372675</c:v>
                </c:pt>
                <c:pt idx="638">
                  <c:v>2796468.100346641</c:v>
                </c:pt>
                <c:pt idx="639">
                  <c:v>2796808.402645874</c:v>
                </c:pt>
                <c:pt idx="640">
                  <c:v>2796582.133765975</c:v>
                </c:pt>
                <c:pt idx="641">
                  <c:v>2796369.923185239</c:v>
                </c:pt>
                <c:pt idx="642">
                  <c:v>2796180.757698826</c:v>
                </c:pt>
                <c:pt idx="643">
                  <c:v>2796426.514453762</c:v>
                </c:pt>
                <c:pt idx="644">
                  <c:v>2796282.704776383</c:v>
                </c:pt>
                <c:pt idx="645">
                  <c:v>2796376.06021425</c:v>
                </c:pt>
                <c:pt idx="646">
                  <c:v>2796585.362226062</c:v>
                </c:pt>
                <c:pt idx="647">
                  <c:v>2796652.708181675</c:v>
                </c:pt>
                <c:pt idx="648">
                  <c:v>2797042.40043529</c:v>
                </c:pt>
                <c:pt idx="649">
                  <c:v>2796801.185910731</c:v>
                </c:pt>
                <c:pt idx="650">
                  <c:v>2796986.499553782</c:v>
                </c:pt>
                <c:pt idx="651">
                  <c:v>2797187.613312577</c:v>
                </c:pt>
                <c:pt idx="652">
                  <c:v>2797194.496105003</c:v>
                </c:pt>
                <c:pt idx="653">
                  <c:v>2797064.99032518</c:v>
                </c:pt>
                <c:pt idx="654">
                  <c:v>2797200.069764996</c:v>
                </c:pt>
                <c:pt idx="655">
                  <c:v>2797318.610945636</c:v>
                </c:pt>
                <c:pt idx="656">
                  <c:v>2797079.12191675</c:v>
                </c:pt>
                <c:pt idx="657">
                  <c:v>2797101.165118994</c:v>
                </c:pt>
                <c:pt idx="658">
                  <c:v>2797301.725862722</c:v>
                </c:pt>
                <c:pt idx="659">
                  <c:v>2797411.296435968</c:v>
                </c:pt>
                <c:pt idx="660">
                  <c:v>2797301.554094713</c:v>
                </c:pt>
                <c:pt idx="661">
                  <c:v>2797363.168845098</c:v>
                </c:pt>
                <c:pt idx="662">
                  <c:v>2797489.09554117</c:v>
                </c:pt>
                <c:pt idx="663">
                  <c:v>2797534.757442445</c:v>
                </c:pt>
                <c:pt idx="664">
                  <c:v>2797409.36477644</c:v>
                </c:pt>
                <c:pt idx="665">
                  <c:v>2797333.819689052</c:v>
                </c:pt>
                <c:pt idx="666">
                  <c:v>2797465.869649656</c:v>
                </c:pt>
                <c:pt idx="667">
                  <c:v>2797035.686435266</c:v>
                </c:pt>
                <c:pt idx="668">
                  <c:v>2797595.734990449</c:v>
                </c:pt>
                <c:pt idx="669">
                  <c:v>2797560.184191189</c:v>
                </c:pt>
                <c:pt idx="670">
                  <c:v>2797513.756931979</c:v>
                </c:pt>
                <c:pt idx="671">
                  <c:v>2797693.589509374</c:v>
                </c:pt>
                <c:pt idx="672">
                  <c:v>2797815.574125894</c:v>
                </c:pt>
                <c:pt idx="673">
                  <c:v>2797664.225529982</c:v>
                </c:pt>
                <c:pt idx="674">
                  <c:v>2797714.430905181</c:v>
                </c:pt>
                <c:pt idx="675">
                  <c:v>2797813.269715765</c:v>
                </c:pt>
                <c:pt idx="676">
                  <c:v>2797549.839490386</c:v>
                </c:pt>
                <c:pt idx="677">
                  <c:v>2797781.301611129</c:v>
                </c:pt>
                <c:pt idx="678">
                  <c:v>2797777.693135144</c:v>
                </c:pt>
                <c:pt idx="679">
                  <c:v>2797686.656212524</c:v>
                </c:pt>
                <c:pt idx="680">
                  <c:v>2797618.454465843</c:v>
                </c:pt>
                <c:pt idx="681">
                  <c:v>2797512.149166864</c:v>
                </c:pt>
                <c:pt idx="682">
                  <c:v>2797550.11200882</c:v>
                </c:pt>
                <c:pt idx="683">
                  <c:v>2797544.191291921</c:v>
                </c:pt>
                <c:pt idx="684">
                  <c:v>2797396.213099843</c:v>
                </c:pt>
                <c:pt idx="685">
                  <c:v>2797197.571805197</c:v>
                </c:pt>
                <c:pt idx="686">
                  <c:v>2797418.791717278</c:v>
                </c:pt>
                <c:pt idx="687">
                  <c:v>2797627.122249686</c:v>
                </c:pt>
                <c:pt idx="688">
                  <c:v>2797508.174493107</c:v>
                </c:pt>
                <c:pt idx="689">
                  <c:v>2798111.195072045</c:v>
                </c:pt>
                <c:pt idx="690">
                  <c:v>2798098.06591837</c:v>
                </c:pt>
                <c:pt idx="691">
                  <c:v>2797976.527584551</c:v>
                </c:pt>
                <c:pt idx="692">
                  <c:v>2798166.018518116</c:v>
                </c:pt>
                <c:pt idx="693">
                  <c:v>2798336.728180294</c:v>
                </c:pt>
                <c:pt idx="694">
                  <c:v>2798478.077595853</c:v>
                </c:pt>
                <c:pt idx="695">
                  <c:v>2798260.70677865</c:v>
                </c:pt>
                <c:pt idx="696">
                  <c:v>2798299.539928086</c:v>
                </c:pt>
                <c:pt idx="697">
                  <c:v>2798368.46162601</c:v>
                </c:pt>
                <c:pt idx="698">
                  <c:v>2798318.06465728</c:v>
                </c:pt>
                <c:pt idx="699">
                  <c:v>2798531.305283347</c:v>
                </c:pt>
                <c:pt idx="700">
                  <c:v>2798578.6981205</c:v>
                </c:pt>
                <c:pt idx="701">
                  <c:v>2798351.319897802</c:v>
                </c:pt>
                <c:pt idx="702">
                  <c:v>2798298.238621574</c:v>
                </c:pt>
                <c:pt idx="703">
                  <c:v>2798751.427990709</c:v>
                </c:pt>
                <c:pt idx="704">
                  <c:v>2798370.104323037</c:v>
                </c:pt>
                <c:pt idx="705">
                  <c:v>2798226.802702229</c:v>
                </c:pt>
                <c:pt idx="706">
                  <c:v>2798437.833567843</c:v>
                </c:pt>
                <c:pt idx="707">
                  <c:v>2798227.735110263</c:v>
                </c:pt>
                <c:pt idx="708">
                  <c:v>2798429.3304747</c:v>
                </c:pt>
                <c:pt idx="709">
                  <c:v>2798384.220170481</c:v>
                </c:pt>
                <c:pt idx="710">
                  <c:v>2798346.633393454</c:v>
                </c:pt>
                <c:pt idx="711">
                  <c:v>2797795.457642136</c:v>
                </c:pt>
                <c:pt idx="712">
                  <c:v>2798216.660619052</c:v>
                </c:pt>
                <c:pt idx="713">
                  <c:v>2798484.016761665</c:v>
                </c:pt>
                <c:pt idx="714">
                  <c:v>2798499.644649995</c:v>
                </c:pt>
                <c:pt idx="715">
                  <c:v>2798416.058861222</c:v>
                </c:pt>
                <c:pt idx="716">
                  <c:v>2798421.770779334</c:v>
                </c:pt>
                <c:pt idx="717">
                  <c:v>2798342.341127869</c:v>
                </c:pt>
                <c:pt idx="718">
                  <c:v>2798472.344543166</c:v>
                </c:pt>
                <c:pt idx="719">
                  <c:v>2798539.479611441</c:v>
                </c:pt>
                <c:pt idx="720">
                  <c:v>2798524.304605095</c:v>
                </c:pt>
                <c:pt idx="721">
                  <c:v>2798572.601090691</c:v>
                </c:pt>
                <c:pt idx="722">
                  <c:v>2798693.092581436</c:v>
                </c:pt>
                <c:pt idx="723">
                  <c:v>2798430.37510909</c:v>
                </c:pt>
                <c:pt idx="724">
                  <c:v>2798451.749553873</c:v>
                </c:pt>
                <c:pt idx="725">
                  <c:v>2798331.534312217</c:v>
                </c:pt>
                <c:pt idx="726">
                  <c:v>2798357.338671913</c:v>
                </c:pt>
                <c:pt idx="727">
                  <c:v>2798313.651801559</c:v>
                </c:pt>
                <c:pt idx="728">
                  <c:v>2798309.293240543</c:v>
                </c:pt>
                <c:pt idx="729">
                  <c:v>2798271.519612157</c:v>
                </c:pt>
                <c:pt idx="730">
                  <c:v>2798228.808573701</c:v>
                </c:pt>
                <c:pt idx="731">
                  <c:v>2798256.442233518</c:v>
                </c:pt>
                <c:pt idx="732">
                  <c:v>2798325.461346181</c:v>
                </c:pt>
                <c:pt idx="733">
                  <c:v>2798136.339274334</c:v>
                </c:pt>
                <c:pt idx="734">
                  <c:v>2798164.219329979</c:v>
                </c:pt>
                <c:pt idx="735">
                  <c:v>2798140.165244295</c:v>
                </c:pt>
                <c:pt idx="736">
                  <c:v>2798203.168531215</c:v>
                </c:pt>
                <c:pt idx="737">
                  <c:v>2798205.698571997</c:v>
                </c:pt>
                <c:pt idx="738">
                  <c:v>2798139.670623424</c:v>
                </c:pt>
                <c:pt idx="739">
                  <c:v>2798030.040514107</c:v>
                </c:pt>
                <c:pt idx="740">
                  <c:v>2798018.988459376</c:v>
                </c:pt>
                <c:pt idx="741">
                  <c:v>2798156.480509507</c:v>
                </c:pt>
                <c:pt idx="742">
                  <c:v>2798081.418485627</c:v>
                </c:pt>
                <c:pt idx="743">
                  <c:v>2798265.55644451</c:v>
                </c:pt>
                <c:pt idx="744">
                  <c:v>2798131.764882767</c:v>
                </c:pt>
                <c:pt idx="745">
                  <c:v>2798126.134408478</c:v>
                </c:pt>
                <c:pt idx="746">
                  <c:v>2798151.298730865</c:v>
                </c:pt>
                <c:pt idx="747">
                  <c:v>2798202.091098169</c:v>
                </c:pt>
                <c:pt idx="748">
                  <c:v>2798114.618667712</c:v>
                </c:pt>
                <c:pt idx="749">
                  <c:v>2798114.9434559</c:v>
                </c:pt>
                <c:pt idx="750">
                  <c:v>2798081.317599657</c:v>
                </c:pt>
                <c:pt idx="751">
                  <c:v>2798070.883613483</c:v>
                </c:pt>
                <c:pt idx="752">
                  <c:v>2798104.210748651</c:v>
                </c:pt>
                <c:pt idx="753">
                  <c:v>2798102.070647661</c:v>
                </c:pt>
                <c:pt idx="754">
                  <c:v>2798153.078183896</c:v>
                </c:pt>
                <c:pt idx="755">
                  <c:v>2798175.431648484</c:v>
                </c:pt>
                <c:pt idx="756">
                  <c:v>2798206.18432583</c:v>
                </c:pt>
                <c:pt idx="757">
                  <c:v>2798275.123058974</c:v>
                </c:pt>
                <c:pt idx="758">
                  <c:v>2798397.008562615</c:v>
                </c:pt>
                <c:pt idx="759">
                  <c:v>2798296.3789096</c:v>
                </c:pt>
                <c:pt idx="760">
                  <c:v>2798277.972472066</c:v>
                </c:pt>
                <c:pt idx="761">
                  <c:v>2798238.696512782</c:v>
                </c:pt>
                <c:pt idx="762">
                  <c:v>2798205.925861897</c:v>
                </c:pt>
                <c:pt idx="763">
                  <c:v>2798263.183745831</c:v>
                </c:pt>
                <c:pt idx="764">
                  <c:v>2798315.816617676</c:v>
                </c:pt>
                <c:pt idx="765">
                  <c:v>2798329.593133456</c:v>
                </c:pt>
                <c:pt idx="766">
                  <c:v>2798352.235119169</c:v>
                </c:pt>
                <c:pt idx="767">
                  <c:v>2798419.907543009</c:v>
                </c:pt>
                <c:pt idx="768">
                  <c:v>2798409.111979922</c:v>
                </c:pt>
                <c:pt idx="769">
                  <c:v>2798397.803610459</c:v>
                </c:pt>
                <c:pt idx="770">
                  <c:v>2798414.589842792</c:v>
                </c:pt>
                <c:pt idx="771">
                  <c:v>2798471.867607445</c:v>
                </c:pt>
                <c:pt idx="772">
                  <c:v>2798411.947781522</c:v>
                </c:pt>
                <c:pt idx="773">
                  <c:v>2798391.559217807</c:v>
                </c:pt>
                <c:pt idx="774">
                  <c:v>2798406.199272115</c:v>
                </c:pt>
                <c:pt idx="775">
                  <c:v>2798447.618983029</c:v>
                </c:pt>
                <c:pt idx="776">
                  <c:v>2798345.60338129</c:v>
                </c:pt>
                <c:pt idx="777">
                  <c:v>2798437.732608519</c:v>
                </c:pt>
                <c:pt idx="778">
                  <c:v>2798397.398144887</c:v>
                </c:pt>
                <c:pt idx="779">
                  <c:v>2798513.114464763</c:v>
                </c:pt>
                <c:pt idx="780">
                  <c:v>2798547.471425517</c:v>
                </c:pt>
                <c:pt idx="781">
                  <c:v>2798521.836116781</c:v>
                </c:pt>
                <c:pt idx="782">
                  <c:v>2798519.592914781</c:v>
                </c:pt>
                <c:pt idx="783">
                  <c:v>2798494.044230425</c:v>
                </c:pt>
                <c:pt idx="784">
                  <c:v>2798501.996472253</c:v>
                </c:pt>
                <c:pt idx="785">
                  <c:v>2798474.686696447</c:v>
                </c:pt>
                <c:pt idx="786">
                  <c:v>2798491.825033737</c:v>
                </c:pt>
                <c:pt idx="787">
                  <c:v>2798528.181986819</c:v>
                </c:pt>
                <c:pt idx="788">
                  <c:v>2798561.099782902</c:v>
                </c:pt>
                <c:pt idx="789">
                  <c:v>2798401.046861267</c:v>
                </c:pt>
                <c:pt idx="790">
                  <c:v>2798502.100828397</c:v>
                </c:pt>
                <c:pt idx="791">
                  <c:v>2798524.637690393</c:v>
                </c:pt>
                <c:pt idx="792">
                  <c:v>2798534.391996292</c:v>
                </c:pt>
                <c:pt idx="793">
                  <c:v>2798575.429357295</c:v>
                </c:pt>
                <c:pt idx="794">
                  <c:v>2798586.110933053</c:v>
                </c:pt>
                <c:pt idx="795">
                  <c:v>2798561.964694403</c:v>
                </c:pt>
                <c:pt idx="796">
                  <c:v>2798539.235660072</c:v>
                </c:pt>
                <c:pt idx="797">
                  <c:v>2798559.960590065</c:v>
                </c:pt>
                <c:pt idx="798">
                  <c:v>2798598.102825192</c:v>
                </c:pt>
                <c:pt idx="799">
                  <c:v>2798609.564401084</c:v>
                </c:pt>
                <c:pt idx="800">
                  <c:v>2798608.06419303</c:v>
                </c:pt>
                <c:pt idx="801">
                  <c:v>2798671.970576225</c:v>
                </c:pt>
                <c:pt idx="802">
                  <c:v>2798608.443295624</c:v>
                </c:pt>
                <c:pt idx="803">
                  <c:v>2798613.33040352</c:v>
                </c:pt>
                <c:pt idx="804">
                  <c:v>2798631.679321441</c:v>
                </c:pt>
                <c:pt idx="805">
                  <c:v>2798499.76892474</c:v>
                </c:pt>
                <c:pt idx="806">
                  <c:v>2798486.538729004</c:v>
                </c:pt>
                <c:pt idx="807">
                  <c:v>2798435.32480412</c:v>
                </c:pt>
                <c:pt idx="808">
                  <c:v>2798523.773421111</c:v>
                </c:pt>
                <c:pt idx="809">
                  <c:v>2798571.180359341</c:v>
                </c:pt>
                <c:pt idx="810">
                  <c:v>2798514.694077063</c:v>
                </c:pt>
                <c:pt idx="811">
                  <c:v>2798519.740004459</c:v>
                </c:pt>
                <c:pt idx="812">
                  <c:v>2798535.609369909</c:v>
                </c:pt>
                <c:pt idx="813">
                  <c:v>2798531.338728738</c:v>
                </c:pt>
                <c:pt idx="814">
                  <c:v>2798508.507392248</c:v>
                </c:pt>
                <c:pt idx="815">
                  <c:v>2798490.42137803</c:v>
                </c:pt>
                <c:pt idx="816">
                  <c:v>2798481.505880613</c:v>
                </c:pt>
                <c:pt idx="817">
                  <c:v>2798486.616418436</c:v>
                </c:pt>
                <c:pt idx="818">
                  <c:v>2798489.053070523</c:v>
                </c:pt>
                <c:pt idx="819">
                  <c:v>2798467.859417224</c:v>
                </c:pt>
                <c:pt idx="820">
                  <c:v>2798487.472710845</c:v>
                </c:pt>
                <c:pt idx="821">
                  <c:v>2798499.020063202</c:v>
                </c:pt>
                <c:pt idx="822">
                  <c:v>2798546.803516615</c:v>
                </c:pt>
                <c:pt idx="823">
                  <c:v>2798473.569008848</c:v>
                </c:pt>
                <c:pt idx="824">
                  <c:v>2798496.693452922</c:v>
                </c:pt>
                <c:pt idx="825">
                  <c:v>2798509.823522584</c:v>
                </c:pt>
                <c:pt idx="826">
                  <c:v>2798539.960271881</c:v>
                </c:pt>
                <c:pt idx="827">
                  <c:v>2798547.71231096</c:v>
                </c:pt>
                <c:pt idx="828">
                  <c:v>2798527.407077486</c:v>
                </c:pt>
                <c:pt idx="829">
                  <c:v>2798533.845253751</c:v>
                </c:pt>
                <c:pt idx="830">
                  <c:v>2798536.295451791</c:v>
                </c:pt>
                <c:pt idx="831">
                  <c:v>2798537.563932382</c:v>
                </c:pt>
                <c:pt idx="832">
                  <c:v>2798578.789263261</c:v>
                </c:pt>
                <c:pt idx="833">
                  <c:v>2798582.741499765</c:v>
                </c:pt>
                <c:pt idx="834">
                  <c:v>2798622.285745625</c:v>
                </c:pt>
                <c:pt idx="835">
                  <c:v>2798576.205520857</c:v>
                </c:pt>
                <c:pt idx="836">
                  <c:v>2798598.573831841</c:v>
                </c:pt>
                <c:pt idx="837">
                  <c:v>2798571.762117621</c:v>
                </c:pt>
                <c:pt idx="838">
                  <c:v>2798630.259530551</c:v>
                </c:pt>
                <c:pt idx="839">
                  <c:v>2798610.339558216</c:v>
                </c:pt>
                <c:pt idx="840">
                  <c:v>2798586.198060107</c:v>
                </c:pt>
                <c:pt idx="841">
                  <c:v>2798609.740392725</c:v>
                </c:pt>
                <c:pt idx="842">
                  <c:v>2798610.41813021</c:v>
                </c:pt>
                <c:pt idx="843">
                  <c:v>2798616.341412366</c:v>
                </c:pt>
                <c:pt idx="844">
                  <c:v>2798630.17627308</c:v>
                </c:pt>
                <c:pt idx="845">
                  <c:v>2798603.610513318</c:v>
                </c:pt>
                <c:pt idx="846">
                  <c:v>2798595.43289189</c:v>
                </c:pt>
                <c:pt idx="847">
                  <c:v>2798605.957312533</c:v>
                </c:pt>
                <c:pt idx="848">
                  <c:v>2798632.760104372</c:v>
                </c:pt>
                <c:pt idx="849">
                  <c:v>2798614.971119722</c:v>
                </c:pt>
                <c:pt idx="850">
                  <c:v>2798614.792190555</c:v>
                </c:pt>
                <c:pt idx="851">
                  <c:v>2798625.810852922</c:v>
                </c:pt>
                <c:pt idx="852">
                  <c:v>2798640.802412881</c:v>
                </c:pt>
                <c:pt idx="853">
                  <c:v>2798631.19880477</c:v>
                </c:pt>
                <c:pt idx="854">
                  <c:v>2798629.042015498</c:v>
                </c:pt>
                <c:pt idx="855">
                  <c:v>2798622.360478395</c:v>
                </c:pt>
                <c:pt idx="856">
                  <c:v>2798631.725662494</c:v>
                </c:pt>
                <c:pt idx="857">
                  <c:v>2798634.721983395</c:v>
                </c:pt>
                <c:pt idx="858">
                  <c:v>2798632.573737786</c:v>
                </c:pt>
                <c:pt idx="859">
                  <c:v>2798645.022038787</c:v>
                </c:pt>
                <c:pt idx="860">
                  <c:v>2798656.324122215</c:v>
                </c:pt>
                <c:pt idx="861">
                  <c:v>2798661.849077976</c:v>
                </c:pt>
                <c:pt idx="862">
                  <c:v>2798640.244554593</c:v>
                </c:pt>
                <c:pt idx="863">
                  <c:v>2798643.809622155</c:v>
                </c:pt>
                <c:pt idx="864">
                  <c:v>2798636.441279476</c:v>
                </c:pt>
                <c:pt idx="865">
                  <c:v>2798647.007789082</c:v>
                </c:pt>
                <c:pt idx="866">
                  <c:v>2798643.271948598</c:v>
                </c:pt>
                <c:pt idx="867">
                  <c:v>2798643.297863655</c:v>
                </c:pt>
                <c:pt idx="868">
                  <c:v>2798645.615948879</c:v>
                </c:pt>
                <c:pt idx="869">
                  <c:v>2798634.549103715</c:v>
                </c:pt>
                <c:pt idx="870">
                  <c:v>2798640.822442628</c:v>
                </c:pt>
                <c:pt idx="871">
                  <c:v>2798660.602152361</c:v>
                </c:pt>
                <c:pt idx="872">
                  <c:v>2798645.090091207</c:v>
                </c:pt>
                <c:pt idx="873">
                  <c:v>2798651.307760168</c:v>
                </c:pt>
                <c:pt idx="874">
                  <c:v>2798636.167381991</c:v>
                </c:pt>
                <c:pt idx="875">
                  <c:v>2798649.580411637</c:v>
                </c:pt>
                <c:pt idx="876">
                  <c:v>2798653.992138765</c:v>
                </c:pt>
                <c:pt idx="877">
                  <c:v>2798648.373320224</c:v>
                </c:pt>
                <c:pt idx="878">
                  <c:v>2798643.624145784</c:v>
                </c:pt>
                <c:pt idx="879">
                  <c:v>2798672.478222848</c:v>
                </c:pt>
                <c:pt idx="880">
                  <c:v>2798668.318949732</c:v>
                </c:pt>
                <c:pt idx="881">
                  <c:v>2798676.314291365</c:v>
                </c:pt>
                <c:pt idx="882">
                  <c:v>2798660.986256888</c:v>
                </c:pt>
                <c:pt idx="883">
                  <c:v>2798679.972912446</c:v>
                </c:pt>
                <c:pt idx="884">
                  <c:v>2798672.854180246</c:v>
                </c:pt>
                <c:pt idx="885">
                  <c:v>2798663.111138903</c:v>
                </c:pt>
                <c:pt idx="886">
                  <c:v>2798671.48723557</c:v>
                </c:pt>
                <c:pt idx="887">
                  <c:v>2798691.686771669</c:v>
                </c:pt>
                <c:pt idx="888">
                  <c:v>2798688.586113924</c:v>
                </c:pt>
                <c:pt idx="889">
                  <c:v>2798701.229174224</c:v>
                </c:pt>
                <c:pt idx="890">
                  <c:v>2798702.477656334</c:v>
                </c:pt>
                <c:pt idx="891">
                  <c:v>2798706.809891349</c:v>
                </c:pt>
                <c:pt idx="892">
                  <c:v>2798700.198808049</c:v>
                </c:pt>
                <c:pt idx="893">
                  <c:v>2798705.789882218</c:v>
                </c:pt>
                <c:pt idx="894">
                  <c:v>2798702.0168749</c:v>
                </c:pt>
                <c:pt idx="895">
                  <c:v>2798705.334323163</c:v>
                </c:pt>
                <c:pt idx="896">
                  <c:v>2798697.46918182</c:v>
                </c:pt>
                <c:pt idx="897">
                  <c:v>2798701.19130644</c:v>
                </c:pt>
                <c:pt idx="898">
                  <c:v>2798699.407777313</c:v>
                </c:pt>
                <c:pt idx="899">
                  <c:v>2798703.61459938</c:v>
                </c:pt>
                <c:pt idx="900">
                  <c:v>2798706.960173804</c:v>
                </c:pt>
                <c:pt idx="901">
                  <c:v>2798714.09710882</c:v>
                </c:pt>
                <c:pt idx="902">
                  <c:v>2798715.22556306</c:v>
                </c:pt>
                <c:pt idx="903">
                  <c:v>2798719.816597641</c:v>
                </c:pt>
                <c:pt idx="904">
                  <c:v>2798718.563044716</c:v>
                </c:pt>
                <c:pt idx="905">
                  <c:v>2798701.736069734</c:v>
                </c:pt>
                <c:pt idx="906">
                  <c:v>2798701.555075525</c:v>
                </c:pt>
                <c:pt idx="907">
                  <c:v>2798698.621077846</c:v>
                </c:pt>
                <c:pt idx="908">
                  <c:v>2798696.260437029</c:v>
                </c:pt>
                <c:pt idx="909">
                  <c:v>2798694.129356042</c:v>
                </c:pt>
                <c:pt idx="910">
                  <c:v>2798692.249649372</c:v>
                </c:pt>
                <c:pt idx="911">
                  <c:v>2798694.755805481</c:v>
                </c:pt>
                <c:pt idx="912">
                  <c:v>2798693.46846809</c:v>
                </c:pt>
                <c:pt idx="913">
                  <c:v>2798694.311021226</c:v>
                </c:pt>
                <c:pt idx="914">
                  <c:v>2798686.56768345</c:v>
                </c:pt>
                <c:pt idx="915">
                  <c:v>2798692.241520304</c:v>
                </c:pt>
                <c:pt idx="916">
                  <c:v>2798684.043732135</c:v>
                </c:pt>
                <c:pt idx="917">
                  <c:v>2798691.377704608</c:v>
                </c:pt>
                <c:pt idx="918">
                  <c:v>2798695.54987083</c:v>
                </c:pt>
                <c:pt idx="919">
                  <c:v>2798691.658941272</c:v>
                </c:pt>
                <c:pt idx="920">
                  <c:v>2798700.176232461</c:v>
                </c:pt>
                <c:pt idx="921">
                  <c:v>2798698.824905768</c:v>
                </c:pt>
                <c:pt idx="922">
                  <c:v>2798689.923068248</c:v>
                </c:pt>
                <c:pt idx="923">
                  <c:v>2798687.337049387</c:v>
                </c:pt>
                <c:pt idx="924">
                  <c:v>2798695.383370825</c:v>
                </c:pt>
                <c:pt idx="925">
                  <c:v>2798698.71512556</c:v>
                </c:pt>
                <c:pt idx="926">
                  <c:v>2798689.442767622</c:v>
                </c:pt>
                <c:pt idx="927">
                  <c:v>2798691.754382079</c:v>
                </c:pt>
                <c:pt idx="928">
                  <c:v>2798694.053142897</c:v>
                </c:pt>
                <c:pt idx="929">
                  <c:v>2798695.021846364</c:v>
                </c:pt>
                <c:pt idx="930">
                  <c:v>2798699.781465637</c:v>
                </c:pt>
                <c:pt idx="931">
                  <c:v>2798694.900552042</c:v>
                </c:pt>
                <c:pt idx="932">
                  <c:v>2798699.005982226</c:v>
                </c:pt>
                <c:pt idx="933">
                  <c:v>2798698.330130114</c:v>
                </c:pt>
                <c:pt idx="934">
                  <c:v>2798700.130476182</c:v>
                </c:pt>
                <c:pt idx="935">
                  <c:v>2798697.57277592</c:v>
                </c:pt>
                <c:pt idx="936">
                  <c:v>2798699.552042382</c:v>
                </c:pt>
                <c:pt idx="937">
                  <c:v>2798695.335943734</c:v>
                </c:pt>
                <c:pt idx="938">
                  <c:v>2798693.862148827</c:v>
                </c:pt>
                <c:pt idx="939">
                  <c:v>2798691.243185086</c:v>
                </c:pt>
                <c:pt idx="940">
                  <c:v>2798697.054234738</c:v>
                </c:pt>
                <c:pt idx="941">
                  <c:v>2798700.574465418</c:v>
                </c:pt>
                <c:pt idx="942">
                  <c:v>2798697.262630075</c:v>
                </c:pt>
                <c:pt idx="943">
                  <c:v>2798698.348241068</c:v>
                </c:pt>
                <c:pt idx="944">
                  <c:v>2798698.513321692</c:v>
                </c:pt>
                <c:pt idx="945">
                  <c:v>2798697.490258343</c:v>
                </c:pt>
                <c:pt idx="946">
                  <c:v>2798696.491798688</c:v>
                </c:pt>
                <c:pt idx="947">
                  <c:v>2798694.130922088</c:v>
                </c:pt>
                <c:pt idx="948">
                  <c:v>2798697.766379792</c:v>
                </c:pt>
                <c:pt idx="949">
                  <c:v>2798698.603847411</c:v>
                </c:pt>
                <c:pt idx="950">
                  <c:v>2798696.517840917</c:v>
                </c:pt>
                <c:pt idx="951">
                  <c:v>2798696.08563289</c:v>
                </c:pt>
                <c:pt idx="952">
                  <c:v>2798694.082285617</c:v>
                </c:pt>
                <c:pt idx="953">
                  <c:v>2798696.341958027</c:v>
                </c:pt>
                <c:pt idx="954">
                  <c:v>2798702.02441589</c:v>
                </c:pt>
                <c:pt idx="955">
                  <c:v>2798698.213131491</c:v>
                </c:pt>
                <c:pt idx="956">
                  <c:v>2798696.127584944</c:v>
                </c:pt>
                <c:pt idx="957">
                  <c:v>2798700.581030297</c:v>
                </c:pt>
                <c:pt idx="958">
                  <c:v>2798696.51552676</c:v>
                </c:pt>
                <c:pt idx="959">
                  <c:v>2798691.155662559</c:v>
                </c:pt>
                <c:pt idx="960">
                  <c:v>2798694.968334765</c:v>
                </c:pt>
                <c:pt idx="961">
                  <c:v>2798700.071772727</c:v>
                </c:pt>
                <c:pt idx="962">
                  <c:v>2798697.56732852</c:v>
                </c:pt>
                <c:pt idx="963">
                  <c:v>2798698.945856586</c:v>
                </c:pt>
                <c:pt idx="964">
                  <c:v>2798694.215004332</c:v>
                </c:pt>
                <c:pt idx="965">
                  <c:v>2798699.810913296</c:v>
                </c:pt>
                <c:pt idx="966">
                  <c:v>2798699.277671983</c:v>
                </c:pt>
                <c:pt idx="967">
                  <c:v>2798701.374882478</c:v>
                </c:pt>
                <c:pt idx="968">
                  <c:v>2798702.058950048</c:v>
                </c:pt>
                <c:pt idx="969">
                  <c:v>2798705.849455374</c:v>
                </c:pt>
                <c:pt idx="970">
                  <c:v>2798702.172629446</c:v>
                </c:pt>
                <c:pt idx="971">
                  <c:v>2798699.611608506</c:v>
                </c:pt>
                <c:pt idx="972">
                  <c:v>2798703.736163389</c:v>
                </c:pt>
                <c:pt idx="973">
                  <c:v>2798701.934138552</c:v>
                </c:pt>
                <c:pt idx="974">
                  <c:v>2798705.160728482</c:v>
                </c:pt>
                <c:pt idx="975">
                  <c:v>2798704.184316287</c:v>
                </c:pt>
                <c:pt idx="976">
                  <c:v>2798705.026935104</c:v>
                </c:pt>
                <c:pt idx="977">
                  <c:v>2798702.299605902</c:v>
                </c:pt>
                <c:pt idx="978">
                  <c:v>2798705.567748507</c:v>
                </c:pt>
                <c:pt idx="979">
                  <c:v>2798702.561335885</c:v>
                </c:pt>
                <c:pt idx="980">
                  <c:v>2798704.73803751</c:v>
                </c:pt>
                <c:pt idx="981">
                  <c:v>2798703.993752833</c:v>
                </c:pt>
                <c:pt idx="982">
                  <c:v>2798704.510738686</c:v>
                </c:pt>
                <c:pt idx="983">
                  <c:v>2798704.14754209</c:v>
                </c:pt>
                <c:pt idx="984">
                  <c:v>2798704.451014013</c:v>
                </c:pt>
                <c:pt idx="985">
                  <c:v>2798705.28531686</c:v>
                </c:pt>
                <c:pt idx="986">
                  <c:v>2798706.540507019</c:v>
                </c:pt>
                <c:pt idx="987">
                  <c:v>2798707.045715571</c:v>
                </c:pt>
                <c:pt idx="988">
                  <c:v>2798707.658527235</c:v>
                </c:pt>
                <c:pt idx="989">
                  <c:v>2798706.863697157</c:v>
                </c:pt>
                <c:pt idx="990">
                  <c:v>2798707.416530444</c:v>
                </c:pt>
                <c:pt idx="991">
                  <c:v>2798708.24516468</c:v>
                </c:pt>
                <c:pt idx="992">
                  <c:v>2798710.903124768</c:v>
                </c:pt>
                <c:pt idx="993">
                  <c:v>2798708.183754829</c:v>
                </c:pt>
                <c:pt idx="994">
                  <c:v>2798710.913421695</c:v>
                </c:pt>
                <c:pt idx="995">
                  <c:v>2798708.967259525</c:v>
                </c:pt>
                <c:pt idx="996">
                  <c:v>2798707.090298749</c:v>
                </c:pt>
                <c:pt idx="997">
                  <c:v>2798707.284484802</c:v>
                </c:pt>
                <c:pt idx="998">
                  <c:v>2798706.533885659</c:v>
                </c:pt>
                <c:pt idx="999">
                  <c:v>2798708.719247843</c:v>
                </c:pt>
                <c:pt idx="1000">
                  <c:v>2798708.047637277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16738523.23900482</c:v>
                </c:pt>
                <c:pt idx="1">
                  <c:v>116749788.4183685</c:v>
                </c:pt>
                <c:pt idx="2">
                  <c:v>116316190.6073517</c:v>
                </c:pt>
                <c:pt idx="3">
                  <c:v>115894118.064744</c:v>
                </c:pt>
                <c:pt idx="4">
                  <c:v>115479879.9626697</c:v>
                </c:pt>
                <c:pt idx="5">
                  <c:v>115076719.9608229</c:v>
                </c:pt>
                <c:pt idx="6">
                  <c:v>114685077.439733</c:v>
                </c:pt>
                <c:pt idx="7">
                  <c:v>114298379.6391955</c:v>
                </c:pt>
                <c:pt idx="8">
                  <c:v>113912155.0285515</c:v>
                </c:pt>
                <c:pt idx="9">
                  <c:v>113525085.424043</c:v>
                </c:pt>
                <c:pt idx="10">
                  <c:v>113142347.9151563</c:v>
                </c:pt>
                <c:pt idx="11">
                  <c:v>112769451.7104732</c:v>
                </c:pt>
                <c:pt idx="12">
                  <c:v>112401378.6315859</c:v>
                </c:pt>
                <c:pt idx="13">
                  <c:v>112033436.1612384</c:v>
                </c:pt>
                <c:pt idx="14">
                  <c:v>111586080.5673828</c:v>
                </c:pt>
                <c:pt idx="15">
                  <c:v>111150118.1083136</c:v>
                </c:pt>
                <c:pt idx="16">
                  <c:v>110732020.9706704</c:v>
                </c:pt>
                <c:pt idx="17">
                  <c:v>110340383.5419655</c:v>
                </c:pt>
                <c:pt idx="18">
                  <c:v>61204357.22851293</c:v>
                </c:pt>
                <c:pt idx="19">
                  <c:v>44750238.2384451</c:v>
                </c:pt>
                <c:pt idx="20">
                  <c:v>40598535.16271847</c:v>
                </c:pt>
                <c:pt idx="21">
                  <c:v>37613620.25404258</c:v>
                </c:pt>
                <c:pt idx="22">
                  <c:v>37602055.82848072</c:v>
                </c:pt>
                <c:pt idx="23">
                  <c:v>35363635.84599449</c:v>
                </c:pt>
                <c:pt idx="24">
                  <c:v>35343905.75447128</c:v>
                </c:pt>
                <c:pt idx="25">
                  <c:v>33608684.78246056</c:v>
                </c:pt>
                <c:pt idx="26">
                  <c:v>33583531.03756827</c:v>
                </c:pt>
                <c:pt idx="27">
                  <c:v>32188999.22646501</c:v>
                </c:pt>
                <c:pt idx="28">
                  <c:v>32160482.48057877</c:v>
                </c:pt>
                <c:pt idx="29">
                  <c:v>31018635.56152652</c:v>
                </c:pt>
                <c:pt idx="30">
                  <c:v>30987954.64957646</c:v>
                </c:pt>
                <c:pt idx="31">
                  <c:v>30033467.61103713</c:v>
                </c:pt>
                <c:pt idx="32">
                  <c:v>30000429.02702526</c:v>
                </c:pt>
                <c:pt idx="33">
                  <c:v>29188730.54956961</c:v>
                </c:pt>
                <c:pt idx="34">
                  <c:v>29153456.59018441</c:v>
                </c:pt>
                <c:pt idx="35">
                  <c:v>28453997.22384876</c:v>
                </c:pt>
                <c:pt idx="36">
                  <c:v>27515808.39781488</c:v>
                </c:pt>
                <c:pt idx="37">
                  <c:v>25168316.90437884</c:v>
                </c:pt>
                <c:pt idx="38">
                  <c:v>23793023.19357686</c:v>
                </c:pt>
                <c:pt idx="39">
                  <c:v>22598884.72933086</c:v>
                </c:pt>
                <c:pt idx="40">
                  <c:v>22211873.20331746</c:v>
                </c:pt>
                <c:pt idx="41">
                  <c:v>22213197.53264775</c:v>
                </c:pt>
                <c:pt idx="42">
                  <c:v>21299197.10628682</c:v>
                </c:pt>
                <c:pt idx="43">
                  <c:v>20540409.11136728</c:v>
                </c:pt>
                <c:pt idx="44">
                  <c:v>20282990.7013004</c:v>
                </c:pt>
                <c:pt idx="45">
                  <c:v>20284832.92334039</c:v>
                </c:pt>
                <c:pt idx="46">
                  <c:v>19679157.86366033</c:v>
                </c:pt>
                <c:pt idx="47">
                  <c:v>19571354.07639647</c:v>
                </c:pt>
                <c:pt idx="48">
                  <c:v>19683065.04946174</c:v>
                </c:pt>
                <c:pt idx="49">
                  <c:v>19193147.53344956</c:v>
                </c:pt>
                <c:pt idx="50">
                  <c:v>19074592.24018235</c:v>
                </c:pt>
                <c:pt idx="51">
                  <c:v>19083220.44581286</c:v>
                </c:pt>
                <c:pt idx="52">
                  <c:v>18679122.22932965</c:v>
                </c:pt>
                <c:pt idx="53">
                  <c:v>18707866.31473869</c:v>
                </c:pt>
                <c:pt idx="54">
                  <c:v>18529529.64158228</c:v>
                </c:pt>
                <c:pt idx="55">
                  <c:v>18427033.61482619</c:v>
                </c:pt>
                <c:pt idx="56">
                  <c:v>17664815.70940392</c:v>
                </c:pt>
                <c:pt idx="57">
                  <c:v>17118648.94248297</c:v>
                </c:pt>
                <c:pt idx="58">
                  <c:v>16824339.50293205</c:v>
                </c:pt>
                <c:pt idx="59">
                  <c:v>16657952.36258023</c:v>
                </c:pt>
                <c:pt idx="60">
                  <c:v>16653104.8271082</c:v>
                </c:pt>
                <c:pt idx="61">
                  <c:v>16148635.18486341</c:v>
                </c:pt>
                <c:pt idx="62">
                  <c:v>15739420.26163601</c:v>
                </c:pt>
                <c:pt idx="63">
                  <c:v>15637807.9255429</c:v>
                </c:pt>
                <c:pt idx="64">
                  <c:v>15689466.43178261</c:v>
                </c:pt>
                <c:pt idx="65">
                  <c:v>15309191.91155858</c:v>
                </c:pt>
                <c:pt idx="66">
                  <c:v>15238560.62921807</c:v>
                </c:pt>
                <c:pt idx="67">
                  <c:v>15225844.56391587</c:v>
                </c:pt>
                <c:pt idx="68">
                  <c:v>14989357.58656388</c:v>
                </c:pt>
                <c:pt idx="69">
                  <c:v>14949654.93518234</c:v>
                </c:pt>
                <c:pt idx="70">
                  <c:v>14924938.05668584</c:v>
                </c:pt>
                <c:pt idx="71">
                  <c:v>14738610.79418147</c:v>
                </c:pt>
                <c:pt idx="72">
                  <c:v>14687373.3245624</c:v>
                </c:pt>
                <c:pt idx="73">
                  <c:v>14695237.2116009</c:v>
                </c:pt>
                <c:pt idx="74">
                  <c:v>14330970.10927811</c:v>
                </c:pt>
                <c:pt idx="75">
                  <c:v>14044936.76120871</c:v>
                </c:pt>
                <c:pt idx="76">
                  <c:v>13928534.75192625</c:v>
                </c:pt>
                <c:pt idx="77">
                  <c:v>13787903.12900605</c:v>
                </c:pt>
                <c:pt idx="78">
                  <c:v>13788448.52952649</c:v>
                </c:pt>
                <c:pt idx="79">
                  <c:v>13480384.88912693</c:v>
                </c:pt>
                <c:pt idx="80">
                  <c:v>13337053.80544534</c:v>
                </c:pt>
                <c:pt idx="81">
                  <c:v>13204775.91573562</c:v>
                </c:pt>
                <c:pt idx="82">
                  <c:v>13068115.95187772</c:v>
                </c:pt>
                <c:pt idx="83">
                  <c:v>12885763.54540332</c:v>
                </c:pt>
                <c:pt idx="84">
                  <c:v>12774183.95623634</c:v>
                </c:pt>
                <c:pt idx="85">
                  <c:v>12787094.64067942</c:v>
                </c:pt>
                <c:pt idx="86">
                  <c:v>12625612.60437037</c:v>
                </c:pt>
                <c:pt idx="87">
                  <c:v>12548357.58056632</c:v>
                </c:pt>
                <c:pt idx="88">
                  <c:v>12539347.15021133</c:v>
                </c:pt>
                <c:pt idx="89">
                  <c:v>12447203.20747098</c:v>
                </c:pt>
                <c:pt idx="90">
                  <c:v>12401647.85321759</c:v>
                </c:pt>
                <c:pt idx="91">
                  <c:v>12405921.50206955</c:v>
                </c:pt>
                <c:pt idx="92">
                  <c:v>12202075.96414514</c:v>
                </c:pt>
                <c:pt idx="93">
                  <c:v>12051607.14295497</c:v>
                </c:pt>
                <c:pt idx="94">
                  <c:v>11965328.30526399</c:v>
                </c:pt>
                <c:pt idx="95">
                  <c:v>11929777.56654904</c:v>
                </c:pt>
                <c:pt idx="96">
                  <c:v>11935476.93186622</c:v>
                </c:pt>
                <c:pt idx="97">
                  <c:v>11773396.4742594</c:v>
                </c:pt>
                <c:pt idx="98">
                  <c:v>11604556.65019413</c:v>
                </c:pt>
                <c:pt idx="99">
                  <c:v>11538274.59163829</c:v>
                </c:pt>
                <c:pt idx="100">
                  <c:v>11478093.93772033</c:v>
                </c:pt>
                <c:pt idx="101">
                  <c:v>11335603.94801457</c:v>
                </c:pt>
                <c:pt idx="102">
                  <c:v>11250589.2557923</c:v>
                </c:pt>
                <c:pt idx="103">
                  <c:v>11207004.2251151</c:v>
                </c:pt>
                <c:pt idx="104">
                  <c:v>11168155.34896129</c:v>
                </c:pt>
                <c:pt idx="105">
                  <c:v>11179786.20808332</c:v>
                </c:pt>
                <c:pt idx="106">
                  <c:v>11085221.94412215</c:v>
                </c:pt>
                <c:pt idx="107">
                  <c:v>11011396.11939877</c:v>
                </c:pt>
                <c:pt idx="108">
                  <c:v>10989307.99837117</c:v>
                </c:pt>
                <c:pt idx="109">
                  <c:v>10985331.40040725</c:v>
                </c:pt>
                <c:pt idx="110">
                  <c:v>10864973.31742715</c:v>
                </c:pt>
                <c:pt idx="111">
                  <c:v>10768914.90687598</c:v>
                </c:pt>
                <c:pt idx="112">
                  <c:v>10735496.36799332</c:v>
                </c:pt>
                <c:pt idx="113">
                  <c:v>10735151.50608771</c:v>
                </c:pt>
                <c:pt idx="114">
                  <c:v>10690234.97944698</c:v>
                </c:pt>
                <c:pt idx="115">
                  <c:v>10669920.86091663</c:v>
                </c:pt>
                <c:pt idx="116">
                  <c:v>10557630.75357227</c:v>
                </c:pt>
                <c:pt idx="117">
                  <c:v>10480398.31083906</c:v>
                </c:pt>
                <c:pt idx="118">
                  <c:v>10405613.08229376</c:v>
                </c:pt>
                <c:pt idx="119">
                  <c:v>10333229.63941024</c:v>
                </c:pt>
                <c:pt idx="120">
                  <c:v>10248295.49437594</c:v>
                </c:pt>
                <c:pt idx="121">
                  <c:v>10185560.50301032</c:v>
                </c:pt>
                <c:pt idx="122">
                  <c:v>10121529.6070879</c:v>
                </c:pt>
                <c:pt idx="123">
                  <c:v>10101730.10387066</c:v>
                </c:pt>
                <c:pt idx="124">
                  <c:v>10106423.59969318</c:v>
                </c:pt>
                <c:pt idx="125">
                  <c:v>10027730.96137426</c:v>
                </c:pt>
                <c:pt idx="126">
                  <c:v>9975585.671965647</c:v>
                </c:pt>
                <c:pt idx="127">
                  <c:v>9954438.347665602</c:v>
                </c:pt>
                <c:pt idx="128">
                  <c:v>9952063.851324573</c:v>
                </c:pt>
                <c:pt idx="129">
                  <c:v>9872486.809611598</c:v>
                </c:pt>
                <c:pt idx="130">
                  <c:v>9791999.188723816</c:v>
                </c:pt>
                <c:pt idx="131">
                  <c:v>9738768.784453761</c:v>
                </c:pt>
                <c:pt idx="132">
                  <c:v>9702517.714679005</c:v>
                </c:pt>
                <c:pt idx="133">
                  <c:v>9682211.446066402</c:v>
                </c:pt>
                <c:pt idx="134">
                  <c:v>9684810.681378929</c:v>
                </c:pt>
                <c:pt idx="135">
                  <c:v>9622370.55080328</c:v>
                </c:pt>
                <c:pt idx="136">
                  <c:v>9579659.817821033</c:v>
                </c:pt>
                <c:pt idx="137">
                  <c:v>9540608.751273721</c:v>
                </c:pt>
                <c:pt idx="138">
                  <c:v>9467090.255088869</c:v>
                </c:pt>
                <c:pt idx="139">
                  <c:v>9419579.143305721</c:v>
                </c:pt>
                <c:pt idx="140">
                  <c:v>9383923.267188361</c:v>
                </c:pt>
                <c:pt idx="141">
                  <c:v>9359218.461578537</c:v>
                </c:pt>
                <c:pt idx="142">
                  <c:v>9362792.113701357</c:v>
                </c:pt>
                <c:pt idx="143">
                  <c:v>9307144.138718508</c:v>
                </c:pt>
                <c:pt idx="144">
                  <c:v>9264615.247266568</c:v>
                </c:pt>
                <c:pt idx="145">
                  <c:v>9251018.988132827</c:v>
                </c:pt>
                <c:pt idx="146">
                  <c:v>9250415.727314929</c:v>
                </c:pt>
                <c:pt idx="147">
                  <c:v>9191279.769332929</c:v>
                </c:pt>
                <c:pt idx="148">
                  <c:v>9152065.477442302</c:v>
                </c:pt>
                <c:pt idx="149">
                  <c:v>9106235.189334139</c:v>
                </c:pt>
                <c:pt idx="150">
                  <c:v>9086210.647199022</c:v>
                </c:pt>
                <c:pt idx="151">
                  <c:v>9060644.769454734</c:v>
                </c:pt>
                <c:pt idx="152">
                  <c:v>9024253.556390589</c:v>
                </c:pt>
                <c:pt idx="153">
                  <c:v>8973100.211488582</c:v>
                </c:pt>
                <c:pt idx="154">
                  <c:v>8934998.200975318</c:v>
                </c:pt>
                <c:pt idx="155">
                  <c:v>8899058.68309615</c:v>
                </c:pt>
                <c:pt idx="156">
                  <c:v>8855649.641452117</c:v>
                </c:pt>
                <c:pt idx="157">
                  <c:v>8821078.183612304</c:v>
                </c:pt>
                <c:pt idx="158">
                  <c:v>8786368.300632238</c:v>
                </c:pt>
                <c:pt idx="159">
                  <c:v>8774348.708529079</c:v>
                </c:pt>
                <c:pt idx="160">
                  <c:v>8772527.169923386</c:v>
                </c:pt>
                <c:pt idx="161">
                  <c:v>8733836.62092213</c:v>
                </c:pt>
                <c:pt idx="162">
                  <c:v>8706542.610382719</c:v>
                </c:pt>
                <c:pt idx="163">
                  <c:v>8678808.77919854</c:v>
                </c:pt>
                <c:pt idx="164">
                  <c:v>8656132.675703488</c:v>
                </c:pt>
                <c:pt idx="165">
                  <c:v>8619554.589996986</c:v>
                </c:pt>
                <c:pt idx="166">
                  <c:v>8576973.267548826</c:v>
                </c:pt>
                <c:pt idx="167">
                  <c:v>8545820.887080325</c:v>
                </c:pt>
                <c:pt idx="168">
                  <c:v>8524685.854651285</c:v>
                </c:pt>
                <c:pt idx="169">
                  <c:v>8512131.272148587</c:v>
                </c:pt>
                <c:pt idx="170">
                  <c:v>8483828.026632037</c:v>
                </c:pt>
                <c:pt idx="171">
                  <c:v>8454556.574115044</c:v>
                </c:pt>
                <c:pt idx="172">
                  <c:v>8431795.357022297</c:v>
                </c:pt>
                <c:pt idx="173">
                  <c:v>8411738.801065424</c:v>
                </c:pt>
                <c:pt idx="174">
                  <c:v>8372797.262210232</c:v>
                </c:pt>
                <c:pt idx="175">
                  <c:v>8345112.119004185</c:v>
                </c:pt>
                <c:pt idx="176">
                  <c:v>8324221.346416694</c:v>
                </c:pt>
                <c:pt idx="177">
                  <c:v>8310626.026685497</c:v>
                </c:pt>
                <c:pt idx="178">
                  <c:v>8312557.716522526</c:v>
                </c:pt>
                <c:pt idx="179">
                  <c:v>8281238.679266666</c:v>
                </c:pt>
                <c:pt idx="180">
                  <c:v>8257067.112339834</c:v>
                </c:pt>
                <c:pt idx="181">
                  <c:v>8231896.105561628</c:v>
                </c:pt>
                <c:pt idx="182">
                  <c:v>8212279.690252761</c:v>
                </c:pt>
                <c:pt idx="183">
                  <c:v>8182029.446905471</c:v>
                </c:pt>
                <c:pt idx="184">
                  <c:v>8157663.31999285</c:v>
                </c:pt>
                <c:pt idx="185">
                  <c:v>8130814.414577411</c:v>
                </c:pt>
                <c:pt idx="186">
                  <c:v>8118016.444007652</c:v>
                </c:pt>
                <c:pt idx="187">
                  <c:v>8103326.457094015</c:v>
                </c:pt>
                <c:pt idx="188">
                  <c:v>8082649.434074823</c:v>
                </c:pt>
                <c:pt idx="189">
                  <c:v>8054351.834810273</c:v>
                </c:pt>
                <c:pt idx="190">
                  <c:v>8032946.490583441</c:v>
                </c:pt>
                <c:pt idx="191">
                  <c:v>8013081.143310554</c:v>
                </c:pt>
                <c:pt idx="192">
                  <c:v>7987651.872366798</c:v>
                </c:pt>
                <c:pt idx="193">
                  <c:v>7966823.316355219</c:v>
                </c:pt>
                <c:pt idx="194">
                  <c:v>7946317.093496711</c:v>
                </c:pt>
                <c:pt idx="195">
                  <c:v>7938558.459061234</c:v>
                </c:pt>
                <c:pt idx="196">
                  <c:v>7937572.800112632</c:v>
                </c:pt>
                <c:pt idx="197">
                  <c:v>7914477.390301969</c:v>
                </c:pt>
                <c:pt idx="198">
                  <c:v>7897153.108372731</c:v>
                </c:pt>
                <c:pt idx="199">
                  <c:v>7879505.055668202</c:v>
                </c:pt>
                <c:pt idx="200">
                  <c:v>7864958.365945389</c:v>
                </c:pt>
                <c:pt idx="201">
                  <c:v>7842736.055244029</c:v>
                </c:pt>
                <c:pt idx="202">
                  <c:v>7817453.53187593</c:v>
                </c:pt>
                <c:pt idx="203">
                  <c:v>7797357.098828066</c:v>
                </c:pt>
                <c:pt idx="204">
                  <c:v>7783885.863741709</c:v>
                </c:pt>
                <c:pt idx="205">
                  <c:v>7775292.507084886</c:v>
                </c:pt>
                <c:pt idx="206">
                  <c:v>7757714.526053358</c:v>
                </c:pt>
                <c:pt idx="207">
                  <c:v>7739363.155436799</c:v>
                </c:pt>
                <c:pt idx="208">
                  <c:v>7725255.908724429</c:v>
                </c:pt>
                <c:pt idx="209">
                  <c:v>7713096.909961665</c:v>
                </c:pt>
                <c:pt idx="210">
                  <c:v>7689877.495792139</c:v>
                </c:pt>
                <c:pt idx="211">
                  <c:v>7672114.775656925</c:v>
                </c:pt>
                <c:pt idx="212">
                  <c:v>7658197.975934349</c:v>
                </c:pt>
                <c:pt idx="213">
                  <c:v>7649792.206783673</c:v>
                </c:pt>
                <c:pt idx="214">
                  <c:v>7650792.670579169</c:v>
                </c:pt>
                <c:pt idx="215">
                  <c:v>7631134.792048329</c:v>
                </c:pt>
                <c:pt idx="216">
                  <c:v>7615788.476501139</c:v>
                </c:pt>
                <c:pt idx="217">
                  <c:v>7599899.366852167</c:v>
                </c:pt>
                <c:pt idx="218">
                  <c:v>7587507.194824125</c:v>
                </c:pt>
                <c:pt idx="219">
                  <c:v>7568428.187118866</c:v>
                </c:pt>
                <c:pt idx="220">
                  <c:v>7551873.966619119</c:v>
                </c:pt>
                <c:pt idx="221">
                  <c:v>7534342.276154167</c:v>
                </c:pt>
                <c:pt idx="222">
                  <c:v>7525110.662115974</c:v>
                </c:pt>
                <c:pt idx="223">
                  <c:v>7515675.704718817</c:v>
                </c:pt>
                <c:pt idx="224">
                  <c:v>7502198.704526951</c:v>
                </c:pt>
                <c:pt idx="225">
                  <c:v>7484468.006288609</c:v>
                </c:pt>
                <c:pt idx="226">
                  <c:v>7470838.724540704</c:v>
                </c:pt>
                <c:pt idx="227">
                  <c:v>7458379.337475353</c:v>
                </c:pt>
                <c:pt idx="228">
                  <c:v>7441453.956398181</c:v>
                </c:pt>
                <c:pt idx="229">
                  <c:v>7427347.967538812</c:v>
                </c:pt>
                <c:pt idx="230">
                  <c:v>7413899.232182172</c:v>
                </c:pt>
                <c:pt idx="231">
                  <c:v>7408360.717912154</c:v>
                </c:pt>
                <c:pt idx="232">
                  <c:v>7407883.856617298</c:v>
                </c:pt>
                <c:pt idx="233">
                  <c:v>7392547.689005113</c:v>
                </c:pt>
                <c:pt idx="234">
                  <c:v>7380735.705525862</c:v>
                </c:pt>
                <c:pt idx="235">
                  <c:v>7368880.111459348</c:v>
                </c:pt>
                <c:pt idx="236">
                  <c:v>7359329.04301622</c:v>
                </c:pt>
                <c:pt idx="237">
                  <c:v>7344673.403876999</c:v>
                </c:pt>
                <c:pt idx="238">
                  <c:v>7328281.736066942</c:v>
                </c:pt>
                <c:pt idx="239">
                  <c:v>7314198.886091359</c:v>
                </c:pt>
                <c:pt idx="240">
                  <c:v>7304946.28236355</c:v>
                </c:pt>
                <c:pt idx="241">
                  <c:v>7298519.013610067</c:v>
                </c:pt>
                <c:pt idx="242">
                  <c:v>7286647.942727848</c:v>
                </c:pt>
                <c:pt idx="243">
                  <c:v>7273803.928109077</c:v>
                </c:pt>
                <c:pt idx="244">
                  <c:v>7263992.755059947</c:v>
                </c:pt>
                <c:pt idx="245">
                  <c:v>7255662.274959469</c:v>
                </c:pt>
                <c:pt idx="246">
                  <c:v>7240354.396190378</c:v>
                </c:pt>
                <c:pt idx="247">
                  <c:v>7227996.831339926</c:v>
                </c:pt>
                <c:pt idx="248">
                  <c:v>7217876.785053895</c:v>
                </c:pt>
                <c:pt idx="249">
                  <c:v>7212314.370138116</c:v>
                </c:pt>
                <c:pt idx="250">
                  <c:v>7212794.688733635</c:v>
                </c:pt>
                <c:pt idx="251">
                  <c:v>7199392.009434037</c:v>
                </c:pt>
                <c:pt idx="252">
                  <c:v>7188936.036186505</c:v>
                </c:pt>
                <c:pt idx="253">
                  <c:v>7178251.589220712</c:v>
                </c:pt>
                <c:pt idx="254">
                  <c:v>7169955.723373337</c:v>
                </c:pt>
                <c:pt idx="255">
                  <c:v>7157037.35201422</c:v>
                </c:pt>
                <c:pt idx="256">
                  <c:v>7144939.246501058</c:v>
                </c:pt>
                <c:pt idx="257">
                  <c:v>7132639.872345474</c:v>
                </c:pt>
                <c:pt idx="258">
                  <c:v>7125546.087627571</c:v>
                </c:pt>
                <c:pt idx="259">
                  <c:v>7119190.347691071</c:v>
                </c:pt>
                <c:pt idx="260">
                  <c:v>7109661.126672388</c:v>
                </c:pt>
                <c:pt idx="261">
                  <c:v>7097737.465105281</c:v>
                </c:pt>
                <c:pt idx="262">
                  <c:v>7088526.394840838</c:v>
                </c:pt>
                <c:pt idx="263">
                  <c:v>7080282.795959217</c:v>
                </c:pt>
                <c:pt idx="264">
                  <c:v>7068054.936556891</c:v>
                </c:pt>
                <c:pt idx="265">
                  <c:v>7057778.360995276</c:v>
                </c:pt>
                <c:pt idx="266">
                  <c:v>7048396.754813809</c:v>
                </c:pt>
                <c:pt idx="267">
                  <c:v>7044150.21386881</c:v>
                </c:pt>
                <c:pt idx="268">
                  <c:v>7044013.275924829</c:v>
                </c:pt>
                <c:pt idx="269">
                  <c:v>7032994.808882923</c:v>
                </c:pt>
                <c:pt idx="270">
                  <c:v>7024381.095891127</c:v>
                </c:pt>
                <c:pt idx="271">
                  <c:v>7015815.144123462</c:v>
                </c:pt>
                <c:pt idx="272">
                  <c:v>7009144.504633339</c:v>
                </c:pt>
                <c:pt idx="273">
                  <c:v>6998732.757733388</c:v>
                </c:pt>
                <c:pt idx="274">
                  <c:v>6987541.901667699</c:v>
                </c:pt>
                <c:pt idx="275">
                  <c:v>6977116.080432349</c:v>
                </c:pt>
                <c:pt idx="276">
                  <c:v>6970544.891041672</c:v>
                </c:pt>
                <c:pt idx="277">
                  <c:v>6965468.083853407</c:v>
                </c:pt>
                <c:pt idx="278">
                  <c:v>6957085.412470128</c:v>
                </c:pt>
                <c:pt idx="279">
                  <c:v>6947448.448877255</c:v>
                </c:pt>
                <c:pt idx="280">
                  <c:v>6940144.746683136</c:v>
                </c:pt>
                <c:pt idx="281">
                  <c:v>6933999.950592038</c:v>
                </c:pt>
                <c:pt idx="282">
                  <c:v>6923337.323880832</c:v>
                </c:pt>
                <c:pt idx="283">
                  <c:v>6914337.158891472</c:v>
                </c:pt>
                <c:pt idx="284">
                  <c:v>6906545.741732095</c:v>
                </c:pt>
                <c:pt idx="285">
                  <c:v>6902788.20452184</c:v>
                </c:pt>
                <c:pt idx="286">
                  <c:v>6902928.542727199</c:v>
                </c:pt>
                <c:pt idx="287">
                  <c:v>6893311.497995154</c:v>
                </c:pt>
                <c:pt idx="288">
                  <c:v>6885871.517140659</c:v>
                </c:pt>
                <c:pt idx="289">
                  <c:v>6878417.655059286</c:v>
                </c:pt>
                <c:pt idx="290">
                  <c:v>6872663.994725773</c:v>
                </c:pt>
                <c:pt idx="291">
                  <c:v>6863581.686217563</c:v>
                </c:pt>
                <c:pt idx="292">
                  <c:v>6854196.623066302</c:v>
                </c:pt>
                <c:pt idx="293">
                  <c:v>6845153.734125821</c:v>
                </c:pt>
                <c:pt idx="294">
                  <c:v>6839410.433648392</c:v>
                </c:pt>
                <c:pt idx="295">
                  <c:v>6835077.936610864</c:v>
                </c:pt>
                <c:pt idx="296">
                  <c:v>6827962.740387269</c:v>
                </c:pt>
                <c:pt idx="297">
                  <c:v>6819721.432509366</c:v>
                </c:pt>
                <c:pt idx="298">
                  <c:v>6813419.549128993</c:v>
                </c:pt>
                <c:pt idx="299">
                  <c:v>6807979.400028732</c:v>
                </c:pt>
                <c:pt idx="300">
                  <c:v>6798698.010489413</c:v>
                </c:pt>
                <c:pt idx="301">
                  <c:v>6790885.187953628</c:v>
                </c:pt>
                <c:pt idx="302">
                  <c:v>6784185.467811305</c:v>
                </c:pt>
                <c:pt idx="303">
                  <c:v>6780757.187182855</c:v>
                </c:pt>
                <c:pt idx="304">
                  <c:v>6780889.425456128</c:v>
                </c:pt>
                <c:pt idx="305">
                  <c:v>6772580.428284412</c:v>
                </c:pt>
                <c:pt idx="306">
                  <c:v>6766020.965175478</c:v>
                </c:pt>
                <c:pt idx="307">
                  <c:v>6759514.504396419</c:v>
                </c:pt>
                <c:pt idx="308">
                  <c:v>6754658.263459446</c:v>
                </c:pt>
                <c:pt idx="309">
                  <c:v>6746875.393384743</c:v>
                </c:pt>
                <c:pt idx="310">
                  <c:v>6739181.23833059</c:v>
                </c:pt>
                <c:pt idx="311">
                  <c:v>6731251.406383159</c:v>
                </c:pt>
                <c:pt idx="312">
                  <c:v>6726610.236201613</c:v>
                </c:pt>
                <c:pt idx="313">
                  <c:v>6722436.568077952</c:v>
                </c:pt>
                <c:pt idx="314">
                  <c:v>6716471.105436875</c:v>
                </c:pt>
                <c:pt idx="315">
                  <c:v>6708913.624285245</c:v>
                </c:pt>
                <c:pt idx="316">
                  <c:v>6703207.222960019</c:v>
                </c:pt>
                <c:pt idx="317">
                  <c:v>6698397.333135245</c:v>
                </c:pt>
                <c:pt idx="318">
                  <c:v>6690892.440142756</c:v>
                </c:pt>
                <c:pt idx="319">
                  <c:v>6684275.002374603</c:v>
                </c:pt>
                <c:pt idx="320">
                  <c:v>6678085.909044755</c:v>
                </c:pt>
                <c:pt idx="321">
                  <c:v>6675630.986059383</c:v>
                </c:pt>
                <c:pt idx="322">
                  <c:v>6675507.998270966</c:v>
                </c:pt>
                <c:pt idx="323">
                  <c:v>6668526.488312487</c:v>
                </c:pt>
                <c:pt idx="324">
                  <c:v>6663201.914094283</c:v>
                </c:pt>
                <c:pt idx="325">
                  <c:v>6658039.046133956</c:v>
                </c:pt>
                <c:pt idx="326">
                  <c:v>6654069.245496798</c:v>
                </c:pt>
                <c:pt idx="327">
                  <c:v>6647775.133833566</c:v>
                </c:pt>
                <c:pt idx="328">
                  <c:v>6640265.450261436</c:v>
                </c:pt>
                <c:pt idx="329">
                  <c:v>6633539.811563869</c:v>
                </c:pt>
                <c:pt idx="330">
                  <c:v>6628723.274535949</c:v>
                </c:pt>
                <c:pt idx="331">
                  <c:v>6625877.816483255</c:v>
                </c:pt>
                <c:pt idx="332">
                  <c:v>6620406.570496626</c:v>
                </c:pt>
                <c:pt idx="333">
                  <c:v>6614863.676008464</c:v>
                </c:pt>
                <c:pt idx="334">
                  <c:v>6610769.167435203</c:v>
                </c:pt>
                <c:pt idx="335">
                  <c:v>6607478.685437511</c:v>
                </c:pt>
                <c:pt idx="336">
                  <c:v>6600376.055753822</c:v>
                </c:pt>
                <c:pt idx="337">
                  <c:v>6594404.151809949</c:v>
                </c:pt>
                <c:pt idx="338">
                  <c:v>6589748.204885953</c:v>
                </c:pt>
                <c:pt idx="339">
                  <c:v>6586904.83466815</c:v>
                </c:pt>
                <c:pt idx="340">
                  <c:v>6587283.120767501</c:v>
                </c:pt>
                <c:pt idx="341">
                  <c:v>6580944.764917778</c:v>
                </c:pt>
                <c:pt idx="342">
                  <c:v>6575910.932653879</c:v>
                </c:pt>
                <c:pt idx="343">
                  <c:v>6570875.709885279</c:v>
                </c:pt>
                <c:pt idx="344">
                  <c:v>6567289.215915085</c:v>
                </c:pt>
                <c:pt idx="345">
                  <c:v>6561341.094255337</c:v>
                </c:pt>
                <c:pt idx="346">
                  <c:v>6556352.577959097</c:v>
                </c:pt>
                <c:pt idx="347">
                  <c:v>6550429.57101079</c:v>
                </c:pt>
                <c:pt idx="348">
                  <c:v>6547381.629721455</c:v>
                </c:pt>
                <c:pt idx="349">
                  <c:v>6543924.515477737</c:v>
                </c:pt>
                <c:pt idx="350">
                  <c:v>6539890.143875916</c:v>
                </c:pt>
                <c:pt idx="351">
                  <c:v>6533928.442717758</c:v>
                </c:pt>
                <c:pt idx="352">
                  <c:v>6529365.590136262</c:v>
                </c:pt>
                <c:pt idx="353">
                  <c:v>6525439.585397925</c:v>
                </c:pt>
                <c:pt idx="354">
                  <c:v>6520375.942916082</c:v>
                </c:pt>
                <c:pt idx="355">
                  <c:v>6515698.192142748</c:v>
                </c:pt>
                <c:pt idx="356">
                  <c:v>6510814.663779035</c:v>
                </c:pt>
                <c:pt idx="357">
                  <c:v>6509384.456075039</c:v>
                </c:pt>
                <c:pt idx="358">
                  <c:v>6509047.8732154</c:v>
                </c:pt>
                <c:pt idx="359">
                  <c:v>6504191.546710256</c:v>
                </c:pt>
                <c:pt idx="360">
                  <c:v>6500546.82594912</c:v>
                </c:pt>
                <c:pt idx="361">
                  <c:v>6497217.960009574</c:v>
                </c:pt>
                <c:pt idx="362">
                  <c:v>6494662.746343778</c:v>
                </c:pt>
                <c:pt idx="363">
                  <c:v>6490703.851712115</c:v>
                </c:pt>
                <c:pt idx="364">
                  <c:v>6484789.541420428</c:v>
                </c:pt>
                <c:pt idx="365">
                  <c:v>6479955.184817608</c:v>
                </c:pt>
                <c:pt idx="366">
                  <c:v>6475941.093795316</c:v>
                </c:pt>
                <c:pt idx="367">
                  <c:v>6474270.261018815</c:v>
                </c:pt>
                <c:pt idx="368">
                  <c:v>6470090.130114402</c:v>
                </c:pt>
                <c:pt idx="369">
                  <c:v>6466700.653226903</c:v>
                </c:pt>
                <c:pt idx="370">
                  <c:v>6464434.998780074</c:v>
                </c:pt>
                <c:pt idx="371">
                  <c:v>6462915.837184253</c:v>
                </c:pt>
                <c:pt idx="372">
                  <c:v>6457668.910770689</c:v>
                </c:pt>
                <c:pt idx="373">
                  <c:v>6453268.35211627</c:v>
                </c:pt>
                <c:pt idx="374">
                  <c:v>6450307.066248138</c:v>
                </c:pt>
                <c:pt idx="375">
                  <c:v>6448013.779346048</c:v>
                </c:pt>
                <c:pt idx="376">
                  <c:v>6448604.831765807</c:v>
                </c:pt>
                <c:pt idx="377">
                  <c:v>6443831.305942939</c:v>
                </c:pt>
                <c:pt idx="378">
                  <c:v>6440097.508846803</c:v>
                </c:pt>
                <c:pt idx="379">
                  <c:v>6436271.36860316</c:v>
                </c:pt>
                <c:pt idx="380">
                  <c:v>6433674.127076447</c:v>
                </c:pt>
                <c:pt idx="381">
                  <c:v>6429117.032042546</c:v>
                </c:pt>
                <c:pt idx="382">
                  <c:v>6426199.580534841</c:v>
                </c:pt>
                <c:pt idx="383">
                  <c:v>6421947.684490907</c:v>
                </c:pt>
                <c:pt idx="384">
                  <c:v>6420229.267407992</c:v>
                </c:pt>
                <c:pt idx="385">
                  <c:v>6417487.190556137</c:v>
                </c:pt>
                <c:pt idx="386">
                  <c:v>6415024.96458047</c:v>
                </c:pt>
                <c:pt idx="387">
                  <c:v>6410389.145364622</c:v>
                </c:pt>
                <c:pt idx="388">
                  <c:v>6406731.791290039</c:v>
                </c:pt>
                <c:pt idx="389">
                  <c:v>6403479.852644428</c:v>
                </c:pt>
                <c:pt idx="390">
                  <c:v>6400120.000735533</c:v>
                </c:pt>
                <c:pt idx="391">
                  <c:v>6396897.362908971</c:v>
                </c:pt>
                <c:pt idx="392">
                  <c:v>6393073.833249323</c:v>
                </c:pt>
                <c:pt idx="393">
                  <c:v>6392357.510164781</c:v>
                </c:pt>
                <c:pt idx="394">
                  <c:v>6391919.975915238</c:v>
                </c:pt>
                <c:pt idx="395">
                  <c:v>6388628.864159649</c:v>
                </c:pt>
                <c:pt idx="396">
                  <c:v>6386224.853389744</c:v>
                </c:pt>
                <c:pt idx="397">
                  <c:v>6384250.997177311</c:v>
                </c:pt>
                <c:pt idx="398">
                  <c:v>6382765.308521267</c:v>
                </c:pt>
                <c:pt idx="399">
                  <c:v>6380601.065254108</c:v>
                </c:pt>
                <c:pt idx="400">
                  <c:v>6375953.870702155</c:v>
                </c:pt>
                <c:pt idx="401">
                  <c:v>6372452.035042251</c:v>
                </c:pt>
                <c:pt idx="402">
                  <c:v>6369166.774905905</c:v>
                </c:pt>
                <c:pt idx="403">
                  <c:v>6368291.408777614</c:v>
                </c:pt>
                <c:pt idx="404">
                  <c:v>6365073.92397824</c:v>
                </c:pt>
                <c:pt idx="405">
                  <c:v>6363118.722678081</c:v>
                </c:pt>
                <c:pt idx="406">
                  <c:v>6362123.794755833</c:v>
                </c:pt>
                <c:pt idx="407">
                  <c:v>6361785.425860366</c:v>
                </c:pt>
                <c:pt idx="408">
                  <c:v>6357832.741220773</c:v>
                </c:pt>
                <c:pt idx="409">
                  <c:v>6354526.569015656</c:v>
                </c:pt>
                <c:pt idx="410">
                  <c:v>6352689.104865411</c:v>
                </c:pt>
                <c:pt idx="411">
                  <c:v>6350903.716755854</c:v>
                </c:pt>
                <c:pt idx="412">
                  <c:v>6350167.053686198</c:v>
                </c:pt>
                <c:pt idx="413">
                  <c:v>6346997.805832537</c:v>
                </c:pt>
                <c:pt idx="414">
                  <c:v>6344153.893872873</c:v>
                </c:pt>
                <c:pt idx="415">
                  <c:v>6341155.33001645</c:v>
                </c:pt>
                <c:pt idx="416">
                  <c:v>6339231.332212304</c:v>
                </c:pt>
                <c:pt idx="417">
                  <c:v>6335521.740799186</c:v>
                </c:pt>
                <c:pt idx="418">
                  <c:v>6333773.231005511</c:v>
                </c:pt>
                <c:pt idx="419">
                  <c:v>6330493.491864349</c:v>
                </c:pt>
                <c:pt idx="420">
                  <c:v>6329554.355743886</c:v>
                </c:pt>
                <c:pt idx="421">
                  <c:v>6327392.197238024</c:v>
                </c:pt>
                <c:pt idx="422">
                  <c:v>6325896.796354888</c:v>
                </c:pt>
                <c:pt idx="423">
                  <c:v>6322117.374365038</c:v>
                </c:pt>
                <c:pt idx="424">
                  <c:v>6319128.789004079</c:v>
                </c:pt>
                <c:pt idx="425">
                  <c:v>6316442.825658486</c:v>
                </c:pt>
                <c:pt idx="426">
                  <c:v>6316513.401714421</c:v>
                </c:pt>
                <c:pt idx="427">
                  <c:v>6313609.265289575</c:v>
                </c:pt>
                <c:pt idx="428">
                  <c:v>6310387.614255674</c:v>
                </c:pt>
                <c:pt idx="429">
                  <c:v>6310029.080321654</c:v>
                </c:pt>
                <c:pt idx="430">
                  <c:v>6310509.214309293</c:v>
                </c:pt>
                <c:pt idx="431">
                  <c:v>6307568.548314961</c:v>
                </c:pt>
                <c:pt idx="432">
                  <c:v>6305774.548666947</c:v>
                </c:pt>
                <c:pt idx="433">
                  <c:v>6304498.410923023</c:v>
                </c:pt>
                <c:pt idx="434">
                  <c:v>6303604.277171238</c:v>
                </c:pt>
                <c:pt idx="435">
                  <c:v>6304622.782842326</c:v>
                </c:pt>
                <c:pt idx="436">
                  <c:v>6300253.590445177</c:v>
                </c:pt>
                <c:pt idx="437">
                  <c:v>6297278.095685695</c:v>
                </c:pt>
                <c:pt idx="438">
                  <c:v>6294384.515497395</c:v>
                </c:pt>
                <c:pt idx="439">
                  <c:v>6293893.010907996</c:v>
                </c:pt>
                <c:pt idx="440">
                  <c:v>6293084.402155063</c:v>
                </c:pt>
                <c:pt idx="441">
                  <c:v>6291664.596622984</c:v>
                </c:pt>
                <c:pt idx="442">
                  <c:v>6291420.775804224</c:v>
                </c:pt>
                <c:pt idx="443">
                  <c:v>6291780.360088351</c:v>
                </c:pt>
                <c:pt idx="444">
                  <c:v>6291808.648560171</c:v>
                </c:pt>
                <c:pt idx="445">
                  <c:v>6288353.303925658</c:v>
                </c:pt>
                <c:pt idx="446">
                  <c:v>6287467.484728406</c:v>
                </c:pt>
                <c:pt idx="447">
                  <c:v>6286161.828775067</c:v>
                </c:pt>
                <c:pt idx="448">
                  <c:v>6285445.948083477</c:v>
                </c:pt>
                <c:pt idx="449">
                  <c:v>6282978.999422677</c:v>
                </c:pt>
                <c:pt idx="450">
                  <c:v>6281142.55000354</c:v>
                </c:pt>
                <c:pt idx="451">
                  <c:v>6281110.09259118</c:v>
                </c:pt>
                <c:pt idx="452">
                  <c:v>6278935.131876552</c:v>
                </c:pt>
                <c:pt idx="453">
                  <c:v>6276448.305276928</c:v>
                </c:pt>
                <c:pt idx="454">
                  <c:v>6279327.340860077</c:v>
                </c:pt>
                <c:pt idx="455">
                  <c:v>6278869.931760519</c:v>
                </c:pt>
                <c:pt idx="456">
                  <c:v>6279808.715536775</c:v>
                </c:pt>
                <c:pt idx="457">
                  <c:v>6279702.986768004</c:v>
                </c:pt>
                <c:pt idx="458">
                  <c:v>6277764.519521593</c:v>
                </c:pt>
                <c:pt idx="459">
                  <c:v>6279277.934175182</c:v>
                </c:pt>
                <c:pt idx="460">
                  <c:v>6276691.143468351</c:v>
                </c:pt>
                <c:pt idx="461">
                  <c:v>6279046.693748189</c:v>
                </c:pt>
                <c:pt idx="462">
                  <c:v>6276271.369903033</c:v>
                </c:pt>
                <c:pt idx="463">
                  <c:v>6274814.553447867</c:v>
                </c:pt>
                <c:pt idx="464">
                  <c:v>6275815.966352364</c:v>
                </c:pt>
                <c:pt idx="465">
                  <c:v>6275415.971666976</c:v>
                </c:pt>
                <c:pt idx="466">
                  <c:v>6276441.217603385</c:v>
                </c:pt>
                <c:pt idx="467">
                  <c:v>6276175.653546102</c:v>
                </c:pt>
                <c:pt idx="468">
                  <c:v>6277121.125079839</c:v>
                </c:pt>
                <c:pt idx="469">
                  <c:v>6276115.736748324</c:v>
                </c:pt>
                <c:pt idx="470">
                  <c:v>6276869.884161375</c:v>
                </c:pt>
                <c:pt idx="471">
                  <c:v>6276950.031611687</c:v>
                </c:pt>
                <c:pt idx="472">
                  <c:v>6275297.919351269</c:v>
                </c:pt>
                <c:pt idx="473">
                  <c:v>6274349.593891243</c:v>
                </c:pt>
                <c:pt idx="474">
                  <c:v>6274709.959212482</c:v>
                </c:pt>
                <c:pt idx="475">
                  <c:v>6274031.288081881</c:v>
                </c:pt>
                <c:pt idx="476">
                  <c:v>6273864.323253022</c:v>
                </c:pt>
                <c:pt idx="477">
                  <c:v>6273826.059586347</c:v>
                </c:pt>
                <c:pt idx="478">
                  <c:v>6274335.702011896</c:v>
                </c:pt>
                <c:pt idx="479">
                  <c:v>6274413.553944714</c:v>
                </c:pt>
                <c:pt idx="480">
                  <c:v>6273637.107401075</c:v>
                </c:pt>
                <c:pt idx="481">
                  <c:v>6273635.894193134</c:v>
                </c:pt>
                <c:pt idx="482">
                  <c:v>6273737.402291882</c:v>
                </c:pt>
                <c:pt idx="483">
                  <c:v>6273550.855557638</c:v>
                </c:pt>
                <c:pt idx="484">
                  <c:v>6272356.484016954</c:v>
                </c:pt>
                <c:pt idx="485">
                  <c:v>6272194.353528562</c:v>
                </c:pt>
                <c:pt idx="486">
                  <c:v>6271065.522208677</c:v>
                </c:pt>
                <c:pt idx="487">
                  <c:v>6269598.548834258</c:v>
                </c:pt>
                <c:pt idx="488">
                  <c:v>6269806.662443471</c:v>
                </c:pt>
                <c:pt idx="489">
                  <c:v>6268819.559381989</c:v>
                </c:pt>
                <c:pt idx="490">
                  <c:v>6268279.030844941</c:v>
                </c:pt>
                <c:pt idx="491">
                  <c:v>6267649.465664409</c:v>
                </c:pt>
                <c:pt idx="492">
                  <c:v>6266227.919374832</c:v>
                </c:pt>
                <c:pt idx="493">
                  <c:v>6266544.012282607</c:v>
                </c:pt>
                <c:pt idx="494">
                  <c:v>6264827.089616473</c:v>
                </c:pt>
                <c:pt idx="495">
                  <c:v>6265003.896067224</c:v>
                </c:pt>
                <c:pt idx="496">
                  <c:v>6264057.533497278</c:v>
                </c:pt>
                <c:pt idx="497">
                  <c:v>6263411.095150095</c:v>
                </c:pt>
                <c:pt idx="498">
                  <c:v>6263233.292471841</c:v>
                </c:pt>
                <c:pt idx="499">
                  <c:v>6263436.551683762</c:v>
                </c:pt>
                <c:pt idx="500">
                  <c:v>6263821.69652187</c:v>
                </c:pt>
                <c:pt idx="501">
                  <c:v>6263875.764116812</c:v>
                </c:pt>
                <c:pt idx="502">
                  <c:v>6263951.315196082</c:v>
                </c:pt>
                <c:pt idx="503">
                  <c:v>6263853.82998384</c:v>
                </c:pt>
                <c:pt idx="504">
                  <c:v>6263340.832894499</c:v>
                </c:pt>
                <c:pt idx="505">
                  <c:v>6262661.666729952</c:v>
                </c:pt>
                <c:pt idx="506">
                  <c:v>6261737.852780415</c:v>
                </c:pt>
                <c:pt idx="507">
                  <c:v>6261866.953389493</c:v>
                </c:pt>
                <c:pt idx="508">
                  <c:v>6261826.972102006</c:v>
                </c:pt>
                <c:pt idx="509">
                  <c:v>6261522.858138168</c:v>
                </c:pt>
                <c:pt idx="510">
                  <c:v>6262041.095562196</c:v>
                </c:pt>
                <c:pt idx="511">
                  <c:v>6261454.014310118</c:v>
                </c:pt>
                <c:pt idx="512">
                  <c:v>6261150.278060121</c:v>
                </c:pt>
                <c:pt idx="513">
                  <c:v>6260435.192978448</c:v>
                </c:pt>
                <c:pt idx="514">
                  <c:v>6261731.17851841</c:v>
                </c:pt>
                <c:pt idx="515">
                  <c:v>6262361.690124342</c:v>
                </c:pt>
                <c:pt idx="516">
                  <c:v>6261361.269294242</c:v>
                </c:pt>
                <c:pt idx="517">
                  <c:v>6260585.342216642</c:v>
                </c:pt>
                <c:pt idx="518">
                  <c:v>6259639.916887352</c:v>
                </c:pt>
                <c:pt idx="519">
                  <c:v>6259589.021386444</c:v>
                </c:pt>
                <c:pt idx="520">
                  <c:v>6259090.604477067</c:v>
                </c:pt>
                <c:pt idx="521">
                  <c:v>6258010.710540011</c:v>
                </c:pt>
                <c:pt idx="522">
                  <c:v>6259126.999060385</c:v>
                </c:pt>
                <c:pt idx="523">
                  <c:v>6259224.881639386</c:v>
                </c:pt>
                <c:pt idx="524">
                  <c:v>6259073.995280268</c:v>
                </c:pt>
                <c:pt idx="525">
                  <c:v>6259949.741716842</c:v>
                </c:pt>
                <c:pt idx="526">
                  <c:v>6258983.280972166</c:v>
                </c:pt>
                <c:pt idx="527">
                  <c:v>6257643.0980714</c:v>
                </c:pt>
                <c:pt idx="528">
                  <c:v>6257569.781886478</c:v>
                </c:pt>
                <c:pt idx="529">
                  <c:v>6257868.775674082</c:v>
                </c:pt>
                <c:pt idx="530">
                  <c:v>6258453.427690997</c:v>
                </c:pt>
                <c:pt idx="531">
                  <c:v>6258255.070108639</c:v>
                </c:pt>
                <c:pt idx="532">
                  <c:v>6258444.944819883</c:v>
                </c:pt>
                <c:pt idx="533">
                  <c:v>6258141.064562871</c:v>
                </c:pt>
                <c:pt idx="534">
                  <c:v>6257783.471466234</c:v>
                </c:pt>
                <c:pt idx="535">
                  <c:v>6257825.745275861</c:v>
                </c:pt>
                <c:pt idx="536">
                  <c:v>6258781.059064863</c:v>
                </c:pt>
                <c:pt idx="537">
                  <c:v>6258117.694440571</c:v>
                </c:pt>
                <c:pt idx="538">
                  <c:v>6256941.407918257</c:v>
                </c:pt>
                <c:pt idx="539">
                  <c:v>6256845.947035809</c:v>
                </c:pt>
                <c:pt idx="540">
                  <c:v>6257126.160556678</c:v>
                </c:pt>
                <c:pt idx="541">
                  <c:v>6257733.884549142</c:v>
                </c:pt>
                <c:pt idx="542">
                  <c:v>6257412.745267862</c:v>
                </c:pt>
                <c:pt idx="543">
                  <c:v>6258120.033156306</c:v>
                </c:pt>
                <c:pt idx="544">
                  <c:v>6257156.633885668</c:v>
                </c:pt>
                <c:pt idx="545">
                  <c:v>6257853.790763844</c:v>
                </c:pt>
                <c:pt idx="546">
                  <c:v>6257238.820895921</c:v>
                </c:pt>
                <c:pt idx="547">
                  <c:v>6257177.595657666</c:v>
                </c:pt>
                <c:pt idx="548">
                  <c:v>6257021.412542309</c:v>
                </c:pt>
                <c:pt idx="549">
                  <c:v>6256616.432426182</c:v>
                </c:pt>
                <c:pt idx="550">
                  <c:v>6256945.246492785</c:v>
                </c:pt>
                <c:pt idx="551">
                  <c:v>6255228.220671154</c:v>
                </c:pt>
                <c:pt idx="552">
                  <c:v>6256789.278321439</c:v>
                </c:pt>
                <c:pt idx="553">
                  <c:v>6255434.485077526</c:v>
                </c:pt>
                <c:pt idx="554">
                  <c:v>6255551.485694975</c:v>
                </c:pt>
                <c:pt idx="555">
                  <c:v>6254726.335656288</c:v>
                </c:pt>
                <c:pt idx="556">
                  <c:v>6254493.95920613</c:v>
                </c:pt>
                <c:pt idx="557">
                  <c:v>6254733.285623071</c:v>
                </c:pt>
                <c:pt idx="558">
                  <c:v>6255144.661823572</c:v>
                </c:pt>
                <c:pt idx="559">
                  <c:v>6254933.31309935</c:v>
                </c:pt>
                <c:pt idx="560">
                  <c:v>6255150.926319595</c:v>
                </c:pt>
                <c:pt idx="561">
                  <c:v>6254410.361695128</c:v>
                </c:pt>
                <c:pt idx="562">
                  <c:v>6254818.940086946</c:v>
                </c:pt>
                <c:pt idx="563">
                  <c:v>6253732.087141732</c:v>
                </c:pt>
                <c:pt idx="564">
                  <c:v>6254531.959837249</c:v>
                </c:pt>
                <c:pt idx="565">
                  <c:v>6252665.478783608</c:v>
                </c:pt>
                <c:pt idx="566">
                  <c:v>6252557.14001408</c:v>
                </c:pt>
                <c:pt idx="567">
                  <c:v>6251777.843008816</c:v>
                </c:pt>
                <c:pt idx="568">
                  <c:v>6252523.83332675</c:v>
                </c:pt>
                <c:pt idx="569">
                  <c:v>6252770.25879414</c:v>
                </c:pt>
                <c:pt idx="570">
                  <c:v>6252487.056923603</c:v>
                </c:pt>
                <c:pt idx="571">
                  <c:v>6252332.39766929</c:v>
                </c:pt>
                <c:pt idx="572">
                  <c:v>6253160.919382988</c:v>
                </c:pt>
                <c:pt idx="573">
                  <c:v>6252800.866981059</c:v>
                </c:pt>
                <c:pt idx="574">
                  <c:v>6252519.7876807</c:v>
                </c:pt>
                <c:pt idx="575">
                  <c:v>6252760.736897571</c:v>
                </c:pt>
                <c:pt idx="576">
                  <c:v>6252677.187550312</c:v>
                </c:pt>
                <c:pt idx="577">
                  <c:v>6252615.15062143</c:v>
                </c:pt>
                <c:pt idx="578">
                  <c:v>6253157.160063964</c:v>
                </c:pt>
                <c:pt idx="579">
                  <c:v>6252819.553609366</c:v>
                </c:pt>
                <c:pt idx="580">
                  <c:v>6252452.195064321</c:v>
                </c:pt>
                <c:pt idx="581">
                  <c:v>6252339.449590278</c:v>
                </c:pt>
                <c:pt idx="582">
                  <c:v>6252552.385606676</c:v>
                </c:pt>
                <c:pt idx="583">
                  <c:v>6252635.1880405</c:v>
                </c:pt>
                <c:pt idx="584">
                  <c:v>6252086.743886542</c:v>
                </c:pt>
                <c:pt idx="585">
                  <c:v>6251767.690636014</c:v>
                </c:pt>
                <c:pt idx="586">
                  <c:v>6251898.223395312</c:v>
                </c:pt>
                <c:pt idx="587">
                  <c:v>6252520.088195791</c:v>
                </c:pt>
                <c:pt idx="588">
                  <c:v>6252606.424209503</c:v>
                </c:pt>
                <c:pt idx="589">
                  <c:v>6252203.597733596</c:v>
                </c:pt>
                <c:pt idx="590">
                  <c:v>6252519.958663083</c:v>
                </c:pt>
                <c:pt idx="591">
                  <c:v>6252173.872049948</c:v>
                </c:pt>
                <c:pt idx="592">
                  <c:v>6251930.264645837</c:v>
                </c:pt>
                <c:pt idx="593">
                  <c:v>6252241.136943383</c:v>
                </c:pt>
                <c:pt idx="594">
                  <c:v>6252395.328743238</c:v>
                </c:pt>
                <c:pt idx="595">
                  <c:v>6252483.289286332</c:v>
                </c:pt>
                <c:pt idx="596">
                  <c:v>6252483.415674836</c:v>
                </c:pt>
                <c:pt idx="597">
                  <c:v>6252439.361446513</c:v>
                </c:pt>
                <c:pt idx="598">
                  <c:v>6252406.82710105</c:v>
                </c:pt>
                <c:pt idx="599">
                  <c:v>6252538.630249404</c:v>
                </c:pt>
                <c:pt idx="600">
                  <c:v>6252725.353509297</c:v>
                </c:pt>
                <c:pt idx="601">
                  <c:v>6252637.871379444</c:v>
                </c:pt>
                <c:pt idx="602">
                  <c:v>6252489.185849089</c:v>
                </c:pt>
                <c:pt idx="603">
                  <c:v>6252962.627640286</c:v>
                </c:pt>
                <c:pt idx="604">
                  <c:v>6252622.304138895</c:v>
                </c:pt>
                <c:pt idx="605">
                  <c:v>6252656.871203263</c:v>
                </c:pt>
                <c:pt idx="606">
                  <c:v>6252299.751142721</c:v>
                </c:pt>
                <c:pt idx="607">
                  <c:v>6251506.682901947</c:v>
                </c:pt>
                <c:pt idx="608">
                  <c:v>6252331.272652482</c:v>
                </c:pt>
                <c:pt idx="609">
                  <c:v>6252153.126099716</c:v>
                </c:pt>
                <c:pt idx="610">
                  <c:v>6252345.70734774</c:v>
                </c:pt>
                <c:pt idx="611">
                  <c:v>6252256.376076874</c:v>
                </c:pt>
                <c:pt idx="612">
                  <c:v>6252216.024172044</c:v>
                </c:pt>
                <c:pt idx="613">
                  <c:v>6252225.845541082</c:v>
                </c:pt>
                <c:pt idx="614">
                  <c:v>6252316.609232675</c:v>
                </c:pt>
                <c:pt idx="615">
                  <c:v>6252076.372620316</c:v>
                </c:pt>
                <c:pt idx="616">
                  <c:v>6251978.165720395</c:v>
                </c:pt>
                <c:pt idx="617">
                  <c:v>6252180.512635223</c:v>
                </c:pt>
                <c:pt idx="618">
                  <c:v>6252002.615454323</c:v>
                </c:pt>
                <c:pt idx="619">
                  <c:v>6252060.39963029</c:v>
                </c:pt>
                <c:pt idx="620">
                  <c:v>6251937.968105775</c:v>
                </c:pt>
                <c:pt idx="621">
                  <c:v>6251831.346110637</c:v>
                </c:pt>
                <c:pt idx="622">
                  <c:v>6251811.477674808</c:v>
                </c:pt>
                <c:pt idx="623">
                  <c:v>6251416.779876096</c:v>
                </c:pt>
                <c:pt idx="624">
                  <c:v>6251484.780313616</c:v>
                </c:pt>
                <c:pt idx="625">
                  <c:v>6251430.39597826</c:v>
                </c:pt>
                <c:pt idx="626">
                  <c:v>6251489.915623832</c:v>
                </c:pt>
                <c:pt idx="627">
                  <c:v>6251453.940193374</c:v>
                </c:pt>
                <c:pt idx="628">
                  <c:v>6251375.021955347</c:v>
                </c:pt>
                <c:pt idx="629">
                  <c:v>6251350.154995702</c:v>
                </c:pt>
                <c:pt idx="630">
                  <c:v>6251360.122614007</c:v>
                </c:pt>
                <c:pt idx="631">
                  <c:v>6251168.268776117</c:v>
                </c:pt>
                <c:pt idx="632">
                  <c:v>6251397.04262091</c:v>
                </c:pt>
                <c:pt idx="633">
                  <c:v>6251238.884711929</c:v>
                </c:pt>
                <c:pt idx="634">
                  <c:v>6251368.741772589</c:v>
                </c:pt>
                <c:pt idx="635">
                  <c:v>6251326.892015663</c:v>
                </c:pt>
                <c:pt idx="636">
                  <c:v>6251432.18863672</c:v>
                </c:pt>
                <c:pt idx="637">
                  <c:v>6250934.514976946</c:v>
                </c:pt>
                <c:pt idx="638">
                  <c:v>6251326.665262575</c:v>
                </c:pt>
                <c:pt idx="639">
                  <c:v>6251143.625605739</c:v>
                </c:pt>
                <c:pt idx="640">
                  <c:v>6251310.529511421</c:v>
                </c:pt>
                <c:pt idx="641">
                  <c:v>6251396.930158643</c:v>
                </c:pt>
                <c:pt idx="642">
                  <c:v>6251418.014195771</c:v>
                </c:pt>
                <c:pt idx="643">
                  <c:v>6251372.8429887</c:v>
                </c:pt>
                <c:pt idx="644">
                  <c:v>6251443.146106556</c:v>
                </c:pt>
                <c:pt idx="645">
                  <c:v>6251381.118368022</c:v>
                </c:pt>
                <c:pt idx="646">
                  <c:v>6251257.987067603</c:v>
                </c:pt>
                <c:pt idx="647">
                  <c:v>6251237.205247346</c:v>
                </c:pt>
                <c:pt idx="648">
                  <c:v>6251043.823296615</c:v>
                </c:pt>
                <c:pt idx="649">
                  <c:v>6251142.697148554</c:v>
                </c:pt>
                <c:pt idx="650">
                  <c:v>6251040.418336245</c:v>
                </c:pt>
                <c:pt idx="651">
                  <c:v>6250919.556583605</c:v>
                </c:pt>
                <c:pt idx="652">
                  <c:v>6250901.366024693</c:v>
                </c:pt>
                <c:pt idx="653">
                  <c:v>6250944.179098452</c:v>
                </c:pt>
                <c:pt idx="654">
                  <c:v>6250903.452374133</c:v>
                </c:pt>
                <c:pt idx="655">
                  <c:v>6250854.495756468</c:v>
                </c:pt>
                <c:pt idx="656">
                  <c:v>6250895.297577382</c:v>
                </c:pt>
                <c:pt idx="657">
                  <c:v>6250896.823236995</c:v>
                </c:pt>
                <c:pt idx="658">
                  <c:v>6250794.958010881</c:v>
                </c:pt>
                <c:pt idx="659">
                  <c:v>6250771.583656787</c:v>
                </c:pt>
                <c:pt idx="660">
                  <c:v>6250764.284102052</c:v>
                </c:pt>
                <c:pt idx="661">
                  <c:v>6250725.121377362</c:v>
                </c:pt>
                <c:pt idx="662">
                  <c:v>6250648.641777124</c:v>
                </c:pt>
                <c:pt idx="663">
                  <c:v>6250638.614345783</c:v>
                </c:pt>
                <c:pt idx="664">
                  <c:v>6250683.724351639</c:v>
                </c:pt>
                <c:pt idx="665">
                  <c:v>6250708.707144139</c:v>
                </c:pt>
                <c:pt idx="666">
                  <c:v>6250573.506032459</c:v>
                </c:pt>
                <c:pt idx="667">
                  <c:v>6250733.3537412</c:v>
                </c:pt>
                <c:pt idx="668">
                  <c:v>6250516.54219607</c:v>
                </c:pt>
                <c:pt idx="669">
                  <c:v>6250528.61595224</c:v>
                </c:pt>
                <c:pt idx="670">
                  <c:v>6250560.838040321</c:v>
                </c:pt>
                <c:pt idx="671">
                  <c:v>6250454.480738605</c:v>
                </c:pt>
                <c:pt idx="672">
                  <c:v>6250430.529271446</c:v>
                </c:pt>
                <c:pt idx="673">
                  <c:v>6250457.747579306</c:v>
                </c:pt>
                <c:pt idx="674">
                  <c:v>6250455.892165812</c:v>
                </c:pt>
                <c:pt idx="675">
                  <c:v>6250377.867474032</c:v>
                </c:pt>
                <c:pt idx="676">
                  <c:v>6250509.725731296</c:v>
                </c:pt>
                <c:pt idx="677">
                  <c:v>6250358.453586478</c:v>
                </c:pt>
                <c:pt idx="678">
                  <c:v>6250344.90541474</c:v>
                </c:pt>
                <c:pt idx="679">
                  <c:v>6250377.724100227</c:v>
                </c:pt>
                <c:pt idx="680">
                  <c:v>6250421.060742501</c:v>
                </c:pt>
                <c:pt idx="681">
                  <c:v>6250458.624600882</c:v>
                </c:pt>
                <c:pt idx="682">
                  <c:v>6250424.825243819</c:v>
                </c:pt>
                <c:pt idx="683">
                  <c:v>6250397.958433868</c:v>
                </c:pt>
                <c:pt idx="684">
                  <c:v>6250424.609403431</c:v>
                </c:pt>
                <c:pt idx="685">
                  <c:v>6250488.720446704</c:v>
                </c:pt>
                <c:pt idx="686">
                  <c:v>6250409.234169443</c:v>
                </c:pt>
                <c:pt idx="687">
                  <c:v>6250284.119192231</c:v>
                </c:pt>
                <c:pt idx="688">
                  <c:v>6250339.173121468</c:v>
                </c:pt>
                <c:pt idx="689">
                  <c:v>6250068.308449561</c:v>
                </c:pt>
                <c:pt idx="690">
                  <c:v>6250081.099322828</c:v>
                </c:pt>
                <c:pt idx="691">
                  <c:v>6250120.544847856</c:v>
                </c:pt>
                <c:pt idx="692">
                  <c:v>6250030.829299239</c:v>
                </c:pt>
                <c:pt idx="693">
                  <c:v>6249946.35962823</c:v>
                </c:pt>
                <c:pt idx="694">
                  <c:v>6249892.44252514</c:v>
                </c:pt>
                <c:pt idx="695">
                  <c:v>6249961.726443047</c:v>
                </c:pt>
                <c:pt idx="696">
                  <c:v>6249995.25709202</c:v>
                </c:pt>
                <c:pt idx="697">
                  <c:v>6249908.535071582</c:v>
                </c:pt>
                <c:pt idx="698">
                  <c:v>6249920.223489488</c:v>
                </c:pt>
                <c:pt idx="699">
                  <c:v>6249795.699058605</c:v>
                </c:pt>
                <c:pt idx="700">
                  <c:v>6249780.307535004</c:v>
                </c:pt>
                <c:pt idx="701">
                  <c:v>6249822.766144663</c:v>
                </c:pt>
                <c:pt idx="702">
                  <c:v>6249829.677094262</c:v>
                </c:pt>
                <c:pt idx="703">
                  <c:v>6249712.370620505</c:v>
                </c:pt>
                <c:pt idx="704">
                  <c:v>6249817.804721466</c:v>
                </c:pt>
                <c:pt idx="705">
                  <c:v>6249825.308442073</c:v>
                </c:pt>
                <c:pt idx="706">
                  <c:v>6249769.483252237</c:v>
                </c:pt>
                <c:pt idx="707">
                  <c:v>6249840.440062616</c:v>
                </c:pt>
                <c:pt idx="708">
                  <c:v>6249793.764378743</c:v>
                </c:pt>
                <c:pt idx="709">
                  <c:v>6249786.171411778</c:v>
                </c:pt>
                <c:pt idx="710">
                  <c:v>6249823.011956661</c:v>
                </c:pt>
                <c:pt idx="711">
                  <c:v>6250057.566204308</c:v>
                </c:pt>
                <c:pt idx="712">
                  <c:v>6249894.602754403</c:v>
                </c:pt>
                <c:pt idx="713">
                  <c:v>6249761.71612161</c:v>
                </c:pt>
                <c:pt idx="714">
                  <c:v>6249758.774623561</c:v>
                </c:pt>
                <c:pt idx="715">
                  <c:v>6249760.431062437</c:v>
                </c:pt>
                <c:pt idx="716">
                  <c:v>6249754.032217601</c:v>
                </c:pt>
                <c:pt idx="717">
                  <c:v>6249792.354473162</c:v>
                </c:pt>
                <c:pt idx="718">
                  <c:v>6249728.320522017</c:v>
                </c:pt>
                <c:pt idx="719">
                  <c:v>6249724.885991956</c:v>
                </c:pt>
                <c:pt idx="720">
                  <c:v>6249728.819580779</c:v>
                </c:pt>
                <c:pt idx="721">
                  <c:v>6249699.624544204</c:v>
                </c:pt>
                <c:pt idx="722">
                  <c:v>6249655.061668666</c:v>
                </c:pt>
                <c:pt idx="723">
                  <c:v>6249770.648929995</c:v>
                </c:pt>
                <c:pt idx="724">
                  <c:v>6249771.230091105</c:v>
                </c:pt>
                <c:pt idx="725">
                  <c:v>6249783.722303186</c:v>
                </c:pt>
                <c:pt idx="726">
                  <c:v>6249774.729610502</c:v>
                </c:pt>
                <c:pt idx="727">
                  <c:v>6249777.535704692</c:v>
                </c:pt>
                <c:pt idx="728">
                  <c:v>6249787.687502551</c:v>
                </c:pt>
                <c:pt idx="729">
                  <c:v>6249791.954997882</c:v>
                </c:pt>
                <c:pt idx="730">
                  <c:v>6249818.563176491</c:v>
                </c:pt>
                <c:pt idx="731">
                  <c:v>6249784.373312293</c:v>
                </c:pt>
                <c:pt idx="732">
                  <c:v>6249767.494860417</c:v>
                </c:pt>
                <c:pt idx="733">
                  <c:v>6249842.814043363</c:v>
                </c:pt>
                <c:pt idx="734">
                  <c:v>6249846.238163236</c:v>
                </c:pt>
                <c:pt idx="735">
                  <c:v>6249835.726843057</c:v>
                </c:pt>
                <c:pt idx="736">
                  <c:v>6249822.23101851</c:v>
                </c:pt>
                <c:pt idx="737">
                  <c:v>6249787.357705994</c:v>
                </c:pt>
                <c:pt idx="738">
                  <c:v>6249835.290796453</c:v>
                </c:pt>
                <c:pt idx="739">
                  <c:v>6249879.852264418</c:v>
                </c:pt>
                <c:pt idx="740">
                  <c:v>6249886.777161491</c:v>
                </c:pt>
                <c:pt idx="741">
                  <c:v>6249836.8570253</c:v>
                </c:pt>
                <c:pt idx="742">
                  <c:v>6249875.318907294</c:v>
                </c:pt>
                <c:pt idx="743">
                  <c:v>6249796.783650844</c:v>
                </c:pt>
                <c:pt idx="744">
                  <c:v>6249836.772120107</c:v>
                </c:pt>
                <c:pt idx="745">
                  <c:v>6249829.850266287</c:v>
                </c:pt>
                <c:pt idx="746">
                  <c:v>6249827.438871198</c:v>
                </c:pt>
                <c:pt idx="747">
                  <c:v>6249806.529224378</c:v>
                </c:pt>
                <c:pt idx="748">
                  <c:v>6249835.569981935</c:v>
                </c:pt>
                <c:pt idx="749">
                  <c:v>6249837.122179594</c:v>
                </c:pt>
                <c:pt idx="750">
                  <c:v>6249839.076748626</c:v>
                </c:pt>
                <c:pt idx="751">
                  <c:v>6249853.767167252</c:v>
                </c:pt>
                <c:pt idx="752">
                  <c:v>6249845.370361793</c:v>
                </c:pt>
                <c:pt idx="753">
                  <c:v>6249848.035278017</c:v>
                </c:pt>
                <c:pt idx="754">
                  <c:v>6249822.769015973</c:v>
                </c:pt>
                <c:pt idx="755">
                  <c:v>6249806.588923858</c:v>
                </c:pt>
                <c:pt idx="756">
                  <c:v>6249788.001128114</c:v>
                </c:pt>
                <c:pt idx="757">
                  <c:v>6249756.305860278</c:v>
                </c:pt>
                <c:pt idx="758">
                  <c:v>6249707.48316035</c:v>
                </c:pt>
                <c:pt idx="759">
                  <c:v>6249749.32809245</c:v>
                </c:pt>
                <c:pt idx="760">
                  <c:v>6249760.484416884</c:v>
                </c:pt>
                <c:pt idx="761">
                  <c:v>6249769.699139115</c:v>
                </c:pt>
                <c:pt idx="762">
                  <c:v>6249777.300312909</c:v>
                </c:pt>
                <c:pt idx="763">
                  <c:v>6249752.287317976</c:v>
                </c:pt>
                <c:pt idx="764">
                  <c:v>6249733.842990533</c:v>
                </c:pt>
                <c:pt idx="765">
                  <c:v>6249728.833537511</c:v>
                </c:pt>
                <c:pt idx="766">
                  <c:v>6249706.471673504</c:v>
                </c:pt>
                <c:pt idx="767">
                  <c:v>6249675.972741485</c:v>
                </c:pt>
                <c:pt idx="768">
                  <c:v>6249676.30530818</c:v>
                </c:pt>
                <c:pt idx="769">
                  <c:v>6249680.871680028</c:v>
                </c:pt>
                <c:pt idx="770">
                  <c:v>6249681.024945182</c:v>
                </c:pt>
                <c:pt idx="771">
                  <c:v>6249652.161880887</c:v>
                </c:pt>
                <c:pt idx="772">
                  <c:v>6249676.417679342</c:v>
                </c:pt>
                <c:pt idx="773">
                  <c:v>6249692.707506922</c:v>
                </c:pt>
                <c:pt idx="774">
                  <c:v>6249679.598302693</c:v>
                </c:pt>
                <c:pt idx="775">
                  <c:v>6249661.652542506</c:v>
                </c:pt>
                <c:pt idx="776">
                  <c:v>6249703.633749944</c:v>
                </c:pt>
                <c:pt idx="777">
                  <c:v>6249664.003613771</c:v>
                </c:pt>
                <c:pt idx="778">
                  <c:v>6249678.220948571</c:v>
                </c:pt>
                <c:pt idx="779">
                  <c:v>6249620.618122443</c:v>
                </c:pt>
                <c:pt idx="780">
                  <c:v>6249610.293987481</c:v>
                </c:pt>
                <c:pt idx="781">
                  <c:v>6249620.294276524</c:v>
                </c:pt>
                <c:pt idx="782">
                  <c:v>6249626.356203702</c:v>
                </c:pt>
                <c:pt idx="783">
                  <c:v>6249616.066615504</c:v>
                </c:pt>
                <c:pt idx="784">
                  <c:v>6249614.184553916</c:v>
                </c:pt>
                <c:pt idx="785">
                  <c:v>6249619.887580212</c:v>
                </c:pt>
                <c:pt idx="786">
                  <c:v>6249620.850033132</c:v>
                </c:pt>
                <c:pt idx="787">
                  <c:v>6249590.983779592</c:v>
                </c:pt>
                <c:pt idx="788">
                  <c:v>6249576.11802823</c:v>
                </c:pt>
                <c:pt idx="789">
                  <c:v>6249628.953992041</c:v>
                </c:pt>
                <c:pt idx="790">
                  <c:v>6249602.892718304</c:v>
                </c:pt>
                <c:pt idx="791">
                  <c:v>6249578.587108173</c:v>
                </c:pt>
                <c:pt idx="792">
                  <c:v>6249572.973092171</c:v>
                </c:pt>
                <c:pt idx="793">
                  <c:v>6249557.167831072</c:v>
                </c:pt>
                <c:pt idx="794">
                  <c:v>6249552.152587957</c:v>
                </c:pt>
                <c:pt idx="795">
                  <c:v>6249561.912010085</c:v>
                </c:pt>
                <c:pt idx="796">
                  <c:v>6249568.037402632</c:v>
                </c:pt>
                <c:pt idx="797">
                  <c:v>6249557.006299031</c:v>
                </c:pt>
                <c:pt idx="798">
                  <c:v>6249535.975244163</c:v>
                </c:pt>
                <c:pt idx="799">
                  <c:v>6249533.962277554</c:v>
                </c:pt>
                <c:pt idx="800">
                  <c:v>6249528.351373215</c:v>
                </c:pt>
                <c:pt idx="801">
                  <c:v>6249503.385728766</c:v>
                </c:pt>
                <c:pt idx="802">
                  <c:v>6249533.909198351</c:v>
                </c:pt>
                <c:pt idx="803">
                  <c:v>6249524.615348264</c:v>
                </c:pt>
                <c:pt idx="804">
                  <c:v>6249528.593945844</c:v>
                </c:pt>
                <c:pt idx="805">
                  <c:v>6249564.099301822</c:v>
                </c:pt>
                <c:pt idx="806">
                  <c:v>6249574.841424407</c:v>
                </c:pt>
                <c:pt idx="807">
                  <c:v>6249583.238586002</c:v>
                </c:pt>
                <c:pt idx="808">
                  <c:v>6249548.485974195</c:v>
                </c:pt>
                <c:pt idx="809">
                  <c:v>6249531.38551621</c:v>
                </c:pt>
                <c:pt idx="810">
                  <c:v>6249552.960256588</c:v>
                </c:pt>
                <c:pt idx="811">
                  <c:v>6249549.278662361</c:v>
                </c:pt>
                <c:pt idx="812">
                  <c:v>6249540.427740451</c:v>
                </c:pt>
                <c:pt idx="813">
                  <c:v>6249545.52303202</c:v>
                </c:pt>
                <c:pt idx="814">
                  <c:v>6249553.039599814</c:v>
                </c:pt>
                <c:pt idx="815">
                  <c:v>6249558.378131864</c:v>
                </c:pt>
                <c:pt idx="816">
                  <c:v>6249558.007713255</c:v>
                </c:pt>
                <c:pt idx="817">
                  <c:v>6249555.254408169</c:v>
                </c:pt>
                <c:pt idx="818">
                  <c:v>6249557.204487617</c:v>
                </c:pt>
                <c:pt idx="819">
                  <c:v>6249563.812533167</c:v>
                </c:pt>
                <c:pt idx="820">
                  <c:v>6249551.799337049</c:v>
                </c:pt>
                <c:pt idx="821">
                  <c:v>6249546.53140677</c:v>
                </c:pt>
                <c:pt idx="822">
                  <c:v>6249530.290714078</c:v>
                </c:pt>
                <c:pt idx="823">
                  <c:v>6249554.914212964</c:v>
                </c:pt>
                <c:pt idx="824">
                  <c:v>6249542.513163524</c:v>
                </c:pt>
                <c:pt idx="825">
                  <c:v>6249534.771083102</c:v>
                </c:pt>
                <c:pt idx="826">
                  <c:v>6249522.606482962</c:v>
                </c:pt>
                <c:pt idx="827">
                  <c:v>6249518.044729105</c:v>
                </c:pt>
                <c:pt idx="828">
                  <c:v>6249533.643910005</c:v>
                </c:pt>
                <c:pt idx="829">
                  <c:v>6249526.731837952</c:v>
                </c:pt>
                <c:pt idx="830">
                  <c:v>6249523.850820881</c:v>
                </c:pt>
                <c:pt idx="831">
                  <c:v>6249522.907988997</c:v>
                </c:pt>
                <c:pt idx="832">
                  <c:v>6249504.572472135</c:v>
                </c:pt>
                <c:pt idx="833">
                  <c:v>6249502.029138521</c:v>
                </c:pt>
                <c:pt idx="834">
                  <c:v>6249491.307575937</c:v>
                </c:pt>
                <c:pt idx="835">
                  <c:v>6249503.848331639</c:v>
                </c:pt>
                <c:pt idx="836">
                  <c:v>6249492.325311555</c:v>
                </c:pt>
                <c:pt idx="837">
                  <c:v>6249502.118753312</c:v>
                </c:pt>
                <c:pt idx="838">
                  <c:v>6249479.225780377</c:v>
                </c:pt>
                <c:pt idx="839">
                  <c:v>6249489.290323789</c:v>
                </c:pt>
                <c:pt idx="840">
                  <c:v>6249490.191217157</c:v>
                </c:pt>
                <c:pt idx="841">
                  <c:v>6249484.610773358</c:v>
                </c:pt>
                <c:pt idx="842">
                  <c:v>6249489.313350726</c:v>
                </c:pt>
                <c:pt idx="843">
                  <c:v>6249482.379756006</c:v>
                </c:pt>
                <c:pt idx="844">
                  <c:v>6249478.384586156</c:v>
                </c:pt>
                <c:pt idx="845">
                  <c:v>6249487.737721739</c:v>
                </c:pt>
                <c:pt idx="846">
                  <c:v>6249484.303240322</c:v>
                </c:pt>
                <c:pt idx="847">
                  <c:v>6249488.123605401</c:v>
                </c:pt>
                <c:pt idx="848">
                  <c:v>6249469.268161865</c:v>
                </c:pt>
                <c:pt idx="849">
                  <c:v>6249481.160520229</c:v>
                </c:pt>
                <c:pt idx="850">
                  <c:v>6249481.041916598</c:v>
                </c:pt>
                <c:pt idx="851">
                  <c:v>6249474.75428657</c:v>
                </c:pt>
                <c:pt idx="852">
                  <c:v>6249468.80004658</c:v>
                </c:pt>
                <c:pt idx="853">
                  <c:v>6249475.439217651</c:v>
                </c:pt>
                <c:pt idx="854">
                  <c:v>6249473.497887954</c:v>
                </c:pt>
                <c:pt idx="855">
                  <c:v>6249477.098487116</c:v>
                </c:pt>
                <c:pt idx="856">
                  <c:v>6249473.686627022</c:v>
                </c:pt>
                <c:pt idx="857">
                  <c:v>6249469.911890062</c:v>
                </c:pt>
                <c:pt idx="858">
                  <c:v>6249472.137102171</c:v>
                </c:pt>
                <c:pt idx="859">
                  <c:v>6249462.447391049</c:v>
                </c:pt>
                <c:pt idx="860">
                  <c:v>6249457.232619811</c:v>
                </c:pt>
                <c:pt idx="861">
                  <c:v>6249454.081462745</c:v>
                </c:pt>
                <c:pt idx="862">
                  <c:v>6249457.965636961</c:v>
                </c:pt>
                <c:pt idx="863">
                  <c:v>6249457.522547194</c:v>
                </c:pt>
                <c:pt idx="864">
                  <c:v>6249459.786416079</c:v>
                </c:pt>
                <c:pt idx="865">
                  <c:v>6249452.599864351</c:v>
                </c:pt>
                <c:pt idx="866">
                  <c:v>6249456.406203322</c:v>
                </c:pt>
                <c:pt idx="867">
                  <c:v>6249453.320369735</c:v>
                </c:pt>
                <c:pt idx="868">
                  <c:v>6249451.771379732</c:v>
                </c:pt>
                <c:pt idx="869">
                  <c:v>6249456.569271923</c:v>
                </c:pt>
                <c:pt idx="870">
                  <c:v>6249452.938431487</c:v>
                </c:pt>
                <c:pt idx="871">
                  <c:v>6249445.433903171</c:v>
                </c:pt>
                <c:pt idx="872">
                  <c:v>6249452.123317882</c:v>
                </c:pt>
                <c:pt idx="873">
                  <c:v>6249448.723758048</c:v>
                </c:pt>
                <c:pt idx="874">
                  <c:v>6249454.76051159</c:v>
                </c:pt>
                <c:pt idx="875">
                  <c:v>6249448.861267002</c:v>
                </c:pt>
                <c:pt idx="876">
                  <c:v>6249447.266440656</c:v>
                </c:pt>
                <c:pt idx="877">
                  <c:v>6249451.972561497</c:v>
                </c:pt>
                <c:pt idx="878">
                  <c:v>6249451.864624953</c:v>
                </c:pt>
                <c:pt idx="879">
                  <c:v>6249438.446237716</c:v>
                </c:pt>
                <c:pt idx="880">
                  <c:v>6249439.726541409</c:v>
                </c:pt>
                <c:pt idx="881">
                  <c:v>6249436.327336441</c:v>
                </c:pt>
                <c:pt idx="882">
                  <c:v>6249441.449507407</c:v>
                </c:pt>
                <c:pt idx="883">
                  <c:v>6249439.357714812</c:v>
                </c:pt>
                <c:pt idx="884">
                  <c:v>6249439.003377846</c:v>
                </c:pt>
                <c:pt idx="885">
                  <c:v>6249441.075513206</c:v>
                </c:pt>
                <c:pt idx="886">
                  <c:v>6249440.779606118</c:v>
                </c:pt>
                <c:pt idx="887">
                  <c:v>6249427.487238012</c:v>
                </c:pt>
                <c:pt idx="888">
                  <c:v>6249428.546676748</c:v>
                </c:pt>
                <c:pt idx="889">
                  <c:v>6249423.544478991</c:v>
                </c:pt>
                <c:pt idx="890">
                  <c:v>6249420.425078109</c:v>
                </c:pt>
                <c:pt idx="891">
                  <c:v>6249421.442403357</c:v>
                </c:pt>
                <c:pt idx="892">
                  <c:v>6249423.785269979</c:v>
                </c:pt>
                <c:pt idx="893">
                  <c:v>6249422.052556753</c:v>
                </c:pt>
                <c:pt idx="894">
                  <c:v>6249423.142203664</c:v>
                </c:pt>
                <c:pt idx="895">
                  <c:v>6249421.526666602</c:v>
                </c:pt>
                <c:pt idx="896">
                  <c:v>6249424.221039049</c:v>
                </c:pt>
                <c:pt idx="897">
                  <c:v>6249423.528181979</c:v>
                </c:pt>
                <c:pt idx="898">
                  <c:v>6249424.13909033</c:v>
                </c:pt>
                <c:pt idx="899">
                  <c:v>6249421.684597477</c:v>
                </c:pt>
                <c:pt idx="900">
                  <c:v>6249420.144908183</c:v>
                </c:pt>
                <c:pt idx="901">
                  <c:v>6249416.522634375</c:v>
                </c:pt>
                <c:pt idx="902">
                  <c:v>6249416.317954253</c:v>
                </c:pt>
                <c:pt idx="903">
                  <c:v>6249414.159498269</c:v>
                </c:pt>
                <c:pt idx="904">
                  <c:v>6249415.871522433</c:v>
                </c:pt>
                <c:pt idx="905">
                  <c:v>6249422.303942074</c:v>
                </c:pt>
                <c:pt idx="906">
                  <c:v>6249422.771273568</c:v>
                </c:pt>
                <c:pt idx="907">
                  <c:v>6249422.062115009</c:v>
                </c:pt>
                <c:pt idx="908">
                  <c:v>6249421.091036177</c:v>
                </c:pt>
                <c:pt idx="909">
                  <c:v>6249423.770123409</c:v>
                </c:pt>
                <c:pt idx="910">
                  <c:v>6249424.208031174</c:v>
                </c:pt>
                <c:pt idx="911">
                  <c:v>6249423.264751868</c:v>
                </c:pt>
                <c:pt idx="912">
                  <c:v>6249423.267693114</c:v>
                </c:pt>
                <c:pt idx="913">
                  <c:v>6249422.827019819</c:v>
                </c:pt>
                <c:pt idx="914">
                  <c:v>6249425.195606073</c:v>
                </c:pt>
                <c:pt idx="915">
                  <c:v>6249423.363952405</c:v>
                </c:pt>
                <c:pt idx="916">
                  <c:v>6249425.586324719</c:v>
                </c:pt>
                <c:pt idx="917">
                  <c:v>6249424.559816649</c:v>
                </c:pt>
                <c:pt idx="918">
                  <c:v>6249421.056934024</c:v>
                </c:pt>
                <c:pt idx="919">
                  <c:v>6249424.228286388</c:v>
                </c:pt>
                <c:pt idx="920">
                  <c:v>6249421.485021464</c:v>
                </c:pt>
                <c:pt idx="921">
                  <c:v>6249420.71857354</c:v>
                </c:pt>
                <c:pt idx="922">
                  <c:v>6249424.851984398</c:v>
                </c:pt>
                <c:pt idx="923">
                  <c:v>6249426.19596972</c:v>
                </c:pt>
                <c:pt idx="924">
                  <c:v>6249422.746881044</c:v>
                </c:pt>
                <c:pt idx="925">
                  <c:v>6249421.421971329</c:v>
                </c:pt>
                <c:pt idx="926">
                  <c:v>6249424.673333442</c:v>
                </c:pt>
                <c:pt idx="927">
                  <c:v>6249423.66334865</c:v>
                </c:pt>
                <c:pt idx="928">
                  <c:v>6249422.201139915</c:v>
                </c:pt>
                <c:pt idx="929">
                  <c:v>6249421.777712219</c:v>
                </c:pt>
                <c:pt idx="930">
                  <c:v>6249420.154004319</c:v>
                </c:pt>
                <c:pt idx="931">
                  <c:v>6249421.78841801</c:v>
                </c:pt>
                <c:pt idx="932">
                  <c:v>6249420.313402032</c:v>
                </c:pt>
                <c:pt idx="933">
                  <c:v>6249420.905428513</c:v>
                </c:pt>
                <c:pt idx="934">
                  <c:v>6249419.345821105</c:v>
                </c:pt>
                <c:pt idx="935">
                  <c:v>6249419.8734657</c:v>
                </c:pt>
                <c:pt idx="936">
                  <c:v>6249419.458843803</c:v>
                </c:pt>
                <c:pt idx="937">
                  <c:v>6249420.526388333</c:v>
                </c:pt>
                <c:pt idx="938">
                  <c:v>6249421.195536642</c:v>
                </c:pt>
                <c:pt idx="939">
                  <c:v>6249421.849284993</c:v>
                </c:pt>
                <c:pt idx="940">
                  <c:v>6249419.928172559</c:v>
                </c:pt>
                <c:pt idx="941">
                  <c:v>6249417.373162046</c:v>
                </c:pt>
                <c:pt idx="942">
                  <c:v>6249418.28544858</c:v>
                </c:pt>
                <c:pt idx="943">
                  <c:v>6249417.618965837</c:v>
                </c:pt>
                <c:pt idx="944">
                  <c:v>6249417.533216101</c:v>
                </c:pt>
                <c:pt idx="945">
                  <c:v>6249417.434885999</c:v>
                </c:pt>
                <c:pt idx="946">
                  <c:v>6249417.313548882</c:v>
                </c:pt>
                <c:pt idx="947">
                  <c:v>6249418.113558127</c:v>
                </c:pt>
                <c:pt idx="948">
                  <c:v>6249416.371525871</c:v>
                </c:pt>
                <c:pt idx="949">
                  <c:v>6249416.039562147</c:v>
                </c:pt>
                <c:pt idx="950">
                  <c:v>6249417.025357442</c:v>
                </c:pt>
                <c:pt idx="951">
                  <c:v>6249416.887753592</c:v>
                </c:pt>
                <c:pt idx="952">
                  <c:v>6249417.455520193</c:v>
                </c:pt>
                <c:pt idx="953">
                  <c:v>6249416.837699895</c:v>
                </c:pt>
                <c:pt idx="954">
                  <c:v>6249414.532602951</c:v>
                </c:pt>
                <c:pt idx="955">
                  <c:v>6249416.201060386</c:v>
                </c:pt>
                <c:pt idx="956">
                  <c:v>6249416.02256351</c:v>
                </c:pt>
                <c:pt idx="957">
                  <c:v>6249413.983714483</c:v>
                </c:pt>
                <c:pt idx="958">
                  <c:v>6249415.604623497</c:v>
                </c:pt>
                <c:pt idx="959">
                  <c:v>6249418.149713874</c:v>
                </c:pt>
                <c:pt idx="960">
                  <c:v>6249416.052643633</c:v>
                </c:pt>
                <c:pt idx="961">
                  <c:v>6249414.80524799</c:v>
                </c:pt>
                <c:pt idx="962">
                  <c:v>6249414.843459291</c:v>
                </c:pt>
                <c:pt idx="963">
                  <c:v>6249414.448367268</c:v>
                </c:pt>
                <c:pt idx="964">
                  <c:v>6249416.037985881</c:v>
                </c:pt>
                <c:pt idx="965">
                  <c:v>6249413.14733976</c:v>
                </c:pt>
                <c:pt idx="966">
                  <c:v>6249413.10644825</c:v>
                </c:pt>
                <c:pt idx="967">
                  <c:v>6249412.049964421</c:v>
                </c:pt>
                <c:pt idx="968">
                  <c:v>6249412.197405561</c:v>
                </c:pt>
                <c:pt idx="969">
                  <c:v>6249410.285443215</c:v>
                </c:pt>
                <c:pt idx="970">
                  <c:v>6249411.907006699</c:v>
                </c:pt>
                <c:pt idx="971">
                  <c:v>6249412.889900629</c:v>
                </c:pt>
                <c:pt idx="972">
                  <c:v>6249411.467502832</c:v>
                </c:pt>
                <c:pt idx="973">
                  <c:v>6249411.787557862</c:v>
                </c:pt>
                <c:pt idx="974">
                  <c:v>6249410.951039325</c:v>
                </c:pt>
                <c:pt idx="975">
                  <c:v>6249411.276525836</c:v>
                </c:pt>
                <c:pt idx="976">
                  <c:v>6249411.322587413</c:v>
                </c:pt>
                <c:pt idx="977">
                  <c:v>6249411.979101711</c:v>
                </c:pt>
                <c:pt idx="978">
                  <c:v>6249410.978841161</c:v>
                </c:pt>
                <c:pt idx="979">
                  <c:v>6249411.98959662</c:v>
                </c:pt>
                <c:pt idx="980">
                  <c:v>6249410.859058608</c:v>
                </c:pt>
                <c:pt idx="981">
                  <c:v>6249410.935972771</c:v>
                </c:pt>
                <c:pt idx="982">
                  <c:v>6249411.235931327</c:v>
                </c:pt>
                <c:pt idx="983">
                  <c:v>6249411.250967452</c:v>
                </c:pt>
                <c:pt idx="984">
                  <c:v>6249411.064827764</c:v>
                </c:pt>
                <c:pt idx="985">
                  <c:v>6249410.779664424</c:v>
                </c:pt>
                <c:pt idx="986">
                  <c:v>6249409.932171242</c:v>
                </c:pt>
                <c:pt idx="987">
                  <c:v>6249409.405102882</c:v>
                </c:pt>
                <c:pt idx="988">
                  <c:v>6249408.832148557</c:v>
                </c:pt>
                <c:pt idx="989">
                  <c:v>6249409.25802421</c:v>
                </c:pt>
                <c:pt idx="990">
                  <c:v>6249408.687596616</c:v>
                </c:pt>
                <c:pt idx="991">
                  <c:v>6249408.353003803</c:v>
                </c:pt>
                <c:pt idx="992">
                  <c:v>6249407.310727005</c:v>
                </c:pt>
                <c:pt idx="993">
                  <c:v>6249408.484280479</c:v>
                </c:pt>
                <c:pt idx="994">
                  <c:v>6249407.435304012</c:v>
                </c:pt>
                <c:pt idx="995">
                  <c:v>6249408.039799032</c:v>
                </c:pt>
                <c:pt idx="996">
                  <c:v>6249408.556858427</c:v>
                </c:pt>
                <c:pt idx="997">
                  <c:v>6249408.724153619</c:v>
                </c:pt>
                <c:pt idx="998">
                  <c:v>6249408.784604442</c:v>
                </c:pt>
                <c:pt idx="999">
                  <c:v>6249408.06658024</c:v>
                </c:pt>
                <c:pt idx="1000">
                  <c:v>6249408.542244418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5451372.623623063</c:v>
                </c:pt>
                <c:pt idx="1">
                  <c:v>5451372.623623063</c:v>
                </c:pt>
                <c:pt idx="2">
                  <c:v>5451372.623623063</c:v>
                </c:pt>
                <c:pt idx="3">
                  <c:v>5451372.623623063</c:v>
                </c:pt>
                <c:pt idx="4">
                  <c:v>5451372.623623063</c:v>
                </c:pt>
                <c:pt idx="5">
                  <c:v>5451372.623623063</c:v>
                </c:pt>
                <c:pt idx="6">
                  <c:v>5451372.623623063</c:v>
                </c:pt>
                <c:pt idx="7">
                  <c:v>5451372.623623063</c:v>
                </c:pt>
                <c:pt idx="8">
                  <c:v>5451372.623623063</c:v>
                </c:pt>
                <c:pt idx="9">
                  <c:v>5451372.623623063</c:v>
                </c:pt>
                <c:pt idx="10">
                  <c:v>5451372.623623063</c:v>
                </c:pt>
                <c:pt idx="11">
                  <c:v>5451372.623623063</c:v>
                </c:pt>
                <c:pt idx="12">
                  <c:v>5451372.623623063</c:v>
                </c:pt>
                <c:pt idx="13">
                  <c:v>5451372.623623063</c:v>
                </c:pt>
                <c:pt idx="14">
                  <c:v>5451372.623623063</c:v>
                </c:pt>
                <c:pt idx="15">
                  <c:v>5451372.623623063</c:v>
                </c:pt>
                <c:pt idx="16">
                  <c:v>5451372.623623063</c:v>
                </c:pt>
                <c:pt idx="17">
                  <c:v>5451372.623623063</c:v>
                </c:pt>
                <c:pt idx="18">
                  <c:v>5451372.623623063</c:v>
                </c:pt>
                <c:pt idx="19">
                  <c:v>5451372.623623063</c:v>
                </c:pt>
                <c:pt idx="20">
                  <c:v>5451372.623623063</c:v>
                </c:pt>
                <c:pt idx="21">
                  <c:v>5451372.623623063</c:v>
                </c:pt>
                <c:pt idx="22">
                  <c:v>5451372.623623063</c:v>
                </c:pt>
                <c:pt idx="23">
                  <c:v>5451372.623623063</c:v>
                </c:pt>
                <c:pt idx="24">
                  <c:v>5451372.623623063</c:v>
                </c:pt>
                <c:pt idx="25">
                  <c:v>5451372.623623063</c:v>
                </c:pt>
                <c:pt idx="26">
                  <c:v>5451372.623623063</c:v>
                </c:pt>
                <c:pt idx="27">
                  <c:v>5451372.623623063</c:v>
                </c:pt>
                <c:pt idx="28">
                  <c:v>5451372.623623063</c:v>
                </c:pt>
                <c:pt idx="29">
                  <c:v>5451372.623623063</c:v>
                </c:pt>
                <c:pt idx="30">
                  <c:v>5451372.623623063</c:v>
                </c:pt>
                <c:pt idx="31">
                  <c:v>5451372.623623063</c:v>
                </c:pt>
                <c:pt idx="32">
                  <c:v>5451372.623623063</c:v>
                </c:pt>
                <c:pt idx="33">
                  <c:v>5451372.623623063</c:v>
                </c:pt>
                <c:pt idx="34">
                  <c:v>5451372.623623063</c:v>
                </c:pt>
                <c:pt idx="35">
                  <c:v>5451372.623623063</c:v>
                </c:pt>
                <c:pt idx="36">
                  <c:v>5451372.623623063</c:v>
                </c:pt>
                <c:pt idx="37">
                  <c:v>5451372.623623063</c:v>
                </c:pt>
                <c:pt idx="38">
                  <c:v>5451372.623623063</c:v>
                </c:pt>
                <c:pt idx="39">
                  <c:v>5451372.623623063</c:v>
                </c:pt>
                <c:pt idx="40">
                  <c:v>5451372.623623063</c:v>
                </c:pt>
                <c:pt idx="41">
                  <c:v>5451372.623623063</c:v>
                </c:pt>
                <c:pt idx="42">
                  <c:v>5451372.623623063</c:v>
                </c:pt>
                <c:pt idx="43">
                  <c:v>5451372.623623063</c:v>
                </c:pt>
                <c:pt idx="44">
                  <c:v>5451372.623623063</c:v>
                </c:pt>
                <c:pt idx="45">
                  <c:v>5451372.623623063</c:v>
                </c:pt>
                <c:pt idx="46">
                  <c:v>5451372.623623063</c:v>
                </c:pt>
                <c:pt idx="47">
                  <c:v>5451372.623623063</c:v>
                </c:pt>
                <c:pt idx="48">
                  <c:v>5451372.623623063</c:v>
                </c:pt>
                <c:pt idx="49">
                  <c:v>5451372.623623063</c:v>
                </c:pt>
                <c:pt idx="50">
                  <c:v>5451372.623623063</c:v>
                </c:pt>
                <c:pt idx="51">
                  <c:v>5451372.623623063</c:v>
                </c:pt>
                <c:pt idx="52">
                  <c:v>5451372.623623063</c:v>
                </c:pt>
                <c:pt idx="53">
                  <c:v>5451372.623623063</c:v>
                </c:pt>
                <c:pt idx="54">
                  <c:v>5451372.623623063</c:v>
                </c:pt>
                <c:pt idx="55">
                  <c:v>5451372.623623063</c:v>
                </c:pt>
                <c:pt idx="56">
                  <c:v>5451372.623623063</c:v>
                </c:pt>
                <c:pt idx="57">
                  <c:v>5451372.623623063</c:v>
                </c:pt>
                <c:pt idx="58">
                  <c:v>5451372.623623063</c:v>
                </c:pt>
                <c:pt idx="59">
                  <c:v>5451372.623623063</c:v>
                </c:pt>
                <c:pt idx="60">
                  <c:v>5451372.623623063</c:v>
                </c:pt>
                <c:pt idx="61">
                  <c:v>5451372.623623063</c:v>
                </c:pt>
                <c:pt idx="62">
                  <c:v>5451372.623623063</c:v>
                </c:pt>
                <c:pt idx="63">
                  <c:v>5451372.623623063</c:v>
                </c:pt>
                <c:pt idx="64">
                  <c:v>5451372.623623063</c:v>
                </c:pt>
                <c:pt idx="65">
                  <c:v>5451372.623623063</c:v>
                </c:pt>
                <c:pt idx="66">
                  <c:v>5451372.623623063</c:v>
                </c:pt>
                <c:pt idx="67">
                  <c:v>5451372.623623063</c:v>
                </c:pt>
                <c:pt idx="68">
                  <c:v>5451372.623623063</c:v>
                </c:pt>
                <c:pt idx="69">
                  <c:v>5451372.623623063</c:v>
                </c:pt>
                <c:pt idx="70">
                  <c:v>5451372.623623063</c:v>
                </c:pt>
                <c:pt idx="71">
                  <c:v>5451372.623623063</c:v>
                </c:pt>
                <c:pt idx="72">
                  <c:v>5451372.623623063</c:v>
                </c:pt>
                <c:pt idx="73">
                  <c:v>5451372.623623063</c:v>
                </c:pt>
                <c:pt idx="74">
                  <c:v>5451372.623623063</c:v>
                </c:pt>
                <c:pt idx="75">
                  <c:v>5451372.623623063</c:v>
                </c:pt>
                <c:pt idx="76">
                  <c:v>5451372.623623063</c:v>
                </c:pt>
                <c:pt idx="77">
                  <c:v>5451372.623623063</c:v>
                </c:pt>
                <c:pt idx="78">
                  <c:v>5451372.623623063</c:v>
                </c:pt>
                <c:pt idx="79">
                  <c:v>5451372.623623063</c:v>
                </c:pt>
                <c:pt idx="80">
                  <c:v>5451372.623623063</c:v>
                </c:pt>
                <c:pt idx="81">
                  <c:v>5451372.623623063</c:v>
                </c:pt>
                <c:pt idx="82">
                  <c:v>5451372.623623063</c:v>
                </c:pt>
                <c:pt idx="83">
                  <c:v>5451372.623623063</c:v>
                </c:pt>
                <c:pt idx="84">
                  <c:v>5451372.623623063</c:v>
                </c:pt>
                <c:pt idx="85">
                  <c:v>5451372.623623063</c:v>
                </c:pt>
                <c:pt idx="86">
                  <c:v>5451372.623623063</c:v>
                </c:pt>
                <c:pt idx="87">
                  <c:v>5451372.623623063</c:v>
                </c:pt>
                <c:pt idx="88">
                  <c:v>5451372.623623063</c:v>
                </c:pt>
                <c:pt idx="89">
                  <c:v>5451372.623623063</c:v>
                </c:pt>
                <c:pt idx="90">
                  <c:v>5451372.623623063</c:v>
                </c:pt>
                <c:pt idx="91">
                  <c:v>5451372.623623063</c:v>
                </c:pt>
                <c:pt idx="92">
                  <c:v>5451372.623623063</c:v>
                </c:pt>
                <c:pt idx="93">
                  <c:v>5451372.623623063</c:v>
                </c:pt>
                <c:pt idx="94">
                  <c:v>5451372.623623063</c:v>
                </c:pt>
                <c:pt idx="95">
                  <c:v>5451372.623623063</c:v>
                </c:pt>
                <c:pt idx="96">
                  <c:v>5451372.623623063</c:v>
                </c:pt>
                <c:pt idx="97">
                  <c:v>5451372.623623063</c:v>
                </c:pt>
                <c:pt idx="98">
                  <c:v>5451372.623623063</c:v>
                </c:pt>
                <c:pt idx="99">
                  <c:v>5451372.623623063</c:v>
                </c:pt>
                <c:pt idx="100">
                  <c:v>5451372.623623063</c:v>
                </c:pt>
                <c:pt idx="101">
                  <c:v>5451372.623623063</c:v>
                </c:pt>
                <c:pt idx="102">
                  <c:v>5451372.623623063</c:v>
                </c:pt>
                <c:pt idx="103">
                  <c:v>5451372.623623063</c:v>
                </c:pt>
                <c:pt idx="104">
                  <c:v>5451372.623623063</c:v>
                </c:pt>
                <c:pt idx="105">
                  <c:v>5451372.623623063</c:v>
                </c:pt>
                <c:pt idx="106">
                  <c:v>5451372.623623063</c:v>
                </c:pt>
                <c:pt idx="107">
                  <c:v>5451372.623623063</c:v>
                </c:pt>
                <c:pt idx="108">
                  <c:v>5451372.623623063</c:v>
                </c:pt>
                <c:pt idx="109">
                  <c:v>5451372.623623063</c:v>
                </c:pt>
                <c:pt idx="110">
                  <c:v>5451372.623623063</c:v>
                </c:pt>
                <c:pt idx="111">
                  <c:v>5451372.623623063</c:v>
                </c:pt>
                <c:pt idx="112">
                  <c:v>5451372.623623063</c:v>
                </c:pt>
                <c:pt idx="113">
                  <c:v>5451372.623623063</c:v>
                </c:pt>
                <c:pt idx="114">
                  <c:v>5451372.623623063</c:v>
                </c:pt>
                <c:pt idx="115">
                  <c:v>5451372.623623063</c:v>
                </c:pt>
                <c:pt idx="116">
                  <c:v>5451372.623623063</c:v>
                </c:pt>
                <c:pt idx="117">
                  <c:v>5451372.623623063</c:v>
                </c:pt>
                <c:pt idx="118">
                  <c:v>5451372.623623063</c:v>
                </c:pt>
                <c:pt idx="119">
                  <c:v>5451372.623623063</c:v>
                </c:pt>
                <c:pt idx="120">
                  <c:v>5451372.623623063</c:v>
                </c:pt>
                <c:pt idx="121">
                  <c:v>5451372.623623063</c:v>
                </c:pt>
                <c:pt idx="122">
                  <c:v>5451372.623623063</c:v>
                </c:pt>
                <c:pt idx="123">
                  <c:v>5451372.623623063</c:v>
                </c:pt>
                <c:pt idx="124">
                  <c:v>5451372.623623063</c:v>
                </c:pt>
                <c:pt idx="125">
                  <c:v>5451372.623623063</c:v>
                </c:pt>
                <c:pt idx="126">
                  <c:v>5451372.623623063</c:v>
                </c:pt>
                <c:pt idx="127">
                  <c:v>5451372.623623063</c:v>
                </c:pt>
                <c:pt idx="128">
                  <c:v>5451372.623623063</c:v>
                </c:pt>
                <c:pt idx="129">
                  <c:v>5451372.623623063</c:v>
                </c:pt>
                <c:pt idx="130">
                  <c:v>5451372.623623063</c:v>
                </c:pt>
                <c:pt idx="131">
                  <c:v>5451372.623623063</c:v>
                </c:pt>
                <c:pt idx="132">
                  <c:v>5451372.623623063</c:v>
                </c:pt>
                <c:pt idx="133">
                  <c:v>5451372.623623063</c:v>
                </c:pt>
                <c:pt idx="134">
                  <c:v>5451372.623623063</c:v>
                </c:pt>
                <c:pt idx="135">
                  <c:v>5451372.623623063</c:v>
                </c:pt>
                <c:pt idx="136">
                  <c:v>5451372.623623063</c:v>
                </c:pt>
                <c:pt idx="137">
                  <c:v>5451372.623623063</c:v>
                </c:pt>
                <c:pt idx="138">
                  <c:v>5451372.623623063</c:v>
                </c:pt>
                <c:pt idx="139">
                  <c:v>5451372.623623063</c:v>
                </c:pt>
                <c:pt idx="140">
                  <c:v>5451372.623623063</c:v>
                </c:pt>
                <c:pt idx="141">
                  <c:v>5451372.623623063</c:v>
                </c:pt>
                <c:pt idx="142">
                  <c:v>5451372.623623063</c:v>
                </c:pt>
                <c:pt idx="143">
                  <c:v>5451372.623623063</c:v>
                </c:pt>
                <c:pt idx="144">
                  <c:v>5451372.623623063</c:v>
                </c:pt>
                <c:pt idx="145">
                  <c:v>5451372.623623063</c:v>
                </c:pt>
                <c:pt idx="146">
                  <c:v>5451372.623623063</c:v>
                </c:pt>
                <c:pt idx="147">
                  <c:v>5451372.623623063</c:v>
                </c:pt>
                <c:pt idx="148">
                  <c:v>5451372.623623063</c:v>
                </c:pt>
                <c:pt idx="149">
                  <c:v>5451372.623623063</c:v>
                </c:pt>
                <c:pt idx="150">
                  <c:v>5451372.623623063</c:v>
                </c:pt>
                <c:pt idx="151">
                  <c:v>5451372.623623063</c:v>
                </c:pt>
                <c:pt idx="152">
                  <c:v>5451372.623623063</c:v>
                </c:pt>
                <c:pt idx="153">
                  <c:v>5451372.623623063</c:v>
                </c:pt>
                <c:pt idx="154">
                  <c:v>5451372.623623063</c:v>
                </c:pt>
                <c:pt idx="155">
                  <c:v>5451372.623623063</c:v>
                </c:pt>
                <c:pt idx="156">
                  <c:v>5451372.623623063</c:v>
                </c:pt>
                <c:pt idx="157">
                  <c:v>5451372.623623063</c:v>
                </c:pt>
                <c:pt idx="158">
                  <c:v>5451372.623623063</c:v>
                </c:pt>
                <c:pt idx="159">
                  <c:v>5451372.623623063</c:v>
                </c:pt>
                <c:pt idx="160">
                  <c:v>5451372.623623063</c:v>
                </c:pt>
                <c:pt idx="161">
                  <c:v>5451372.623623063</c:v>
                </c:pt>
                <c:pt idx="162">
                  <c:v>5451372.623623063</c:v>
                </c:pt>
                <c:pt idx="163">
                  <c:v>5451372.623623063</c:v>
                </c:pt>
                <c:pt idx="164">
                  <c:v>5451372.623623063</c:v>
                </c:pt>
                <c:pt idx="165">
                  <c:v>5451372.623623063</c:v>
                </c:pt>
                <c:pt idx="166">
                  <c:v>5451372.623623063</c:v>
                </c:pt>
                <c:pt idx="167">
                  <c:v>5451372.623623063</c:v>
                </c:pt>
                <c:pt idx="168">
                  <c:v>5451372.623623063</c:v>
                </c:pt>
                <c:pt idx="169">
                  <c:v>5451372.623623063</c:v>
                </c:pt>
                <c:pt idx="170">
                  <c:v>5451372.623623063</c:v>
                </c:pt>
                <c:pt idx="171">
                  <c:v>5451372.623623063</c:v>
                </c:pt>
                <c:pt idx="172">
                  <c:v>5451372.623623063</c:v>
                </c:pt>
                <c:pt idx="173">
                  <c:v>5451372.623623063</c:v>
                </c:pt>
                <c:pt idx="174">
                  <c:v>5451372.623623063</c:v>
                </c:pt>
                <c:pt idx="175">
                  <c:v>5451372.623623063</c:v>
                </c:pt>
                <c:pt idx="176">
                  <c:v>5451372.623623063</c:v>
                </c:pt>
                <c:pt idx="177">
                  <c:v>5451372.623623063</c:v>
                </c:pt>
                <c:pt idx="178">
                  <c:v>5451372.623623063</c:v>
                </c:pt>
                <c:pt idx="179">
                  <c:v>5451372.623623063</c:v>
                </c:pt>
                <c:pt idx="180">
                  <c:v>5451372.623623063</c:v>
                </c:pt>
                <c:pt idx="181">
                  <c:v>5451372.623623063</c:v>
                </c:pt>
                <c:pt idx="182">
                  <c:v>5451372.623623063</c:v>
                </c:pt>
                <c:pt idx="183">
                  <c:v>5451372.623623063</c:v>
                </c:pt>
                <c:pt idx="184">
                  <c:v>5451372.623623063</c:v>
                </c:pt>
                <c:pt idx="185">
                  <c:v>5451372.623623063</c:v>
                </c:pt>
                <c:pt idx="186">
                  <c:v>5451372.623623063</c:v>
                </c:pt>
                <c:pt idx="187">
                  <c:v>5451372.623623063</c:v>
                </c:pt>
                <c:pt idx="188">
                  <c:v>5451372.623623063</c:v>
                </c:pt>
                <c:pt idx="189">
                  <c:v>5451372.623623063</c:v>
                </c:pt>
                <c:pt idx="190">
                  <c:v>5451372.623623063</c:v>
                </c:pt>
                <c:pt idx="191">
                  <c:v>5451372.623623063</c:v>
                </c:pt>
                <c:pt idx="192">
                  <c:v>5451372.623623063</c:v>
                </c:pt>
                <c:pt idx="193">
                  <c:v>5451372.623623063</c:v>
                </c:pt>
                <c:pt idx="194">
                  <c:v>5451372.623623063</c:v>
                </c:pt>
                <c:pt idx="195">
                  <c:v>5451372.623623063</c:v>
                </c:pt>
                <c:pt idx="196">
                  <c:v>5451372.623623063</c:v>
                </c:pt>
                <c:pt idx="197">
                  <c:v>5451372.623623063</c:v>
                </c:pt>
                <c:pt idx="198">
                  <c:v>5451372.623623063</c:v>
                </c:pt>
                <c:pt idx="199">
                  <c:v>5451372.623623063</c:v>
                </c:pt>
                <c:pt idx="200">
                  <c:v>5451372.623623063</c:v>
                </c:pt>
                <c:pt idx="201">
                  <c:v>5451372.623623063</c:v>
                </c:pt>
                <c:pt idx="202">
                  <c:v>5451372.623623063</c:v>
                </c:pt>
                <c:pt idx="203">
                  <c:v>5451372.623623063</c:v>
                </c:pt>
                <c:pt idx="204">
                  <c:v>5451372.623623063</c:v>
                </c:pt>
                <c:pt idx="205">
                  <c:v>5451372.623623063</c:v>
                </c:pt>
                <c:pt idx="206">
                  <c:v>5451372.623623063</c:v>
                </c:pt>
                <c:pt idx="207">
                  <c:v>5451372.623623063</c:v>
                </c:pt>
                <c:pt idx="208">
                  <c:v>5451372.623623063</c:v>
                </c:pt>
                <c:pt idx="209">
                  <c:v>5451372.623623063</c:v>
                </c:pt>
                <c:pt idx="210">
                  <c:v>5451372.623623063</c:v>
                </c:pt>
                <c:pt idx="211">
                  <c:v>5451372.623623063</c:v>
                </c:pt>
                <c:pt idx="212">
                  <c:v>5451372.623623063</c:v>
                </c:pt>
                <c:pt idx="213">
                  <c:v>5451372.623623063</c:v>
                </c:pt>
                <c:pt idx="214">
                  <c:v>5451372.623623063</c:v>
                </c:pt>
                <c:pt idx="215">
                  <c:v>5451372.623623063</c:v>
                </c:pt>
                <c:pt idx="216">
                  <c:v>5451372.623623063</c:v>
                </c:pt>
                <c:pt idx="217">
                  <c:v>5451372.623623063</c:v>
                </c:pt>
                <c:pt idx="218">
                  <c:v>5451372.623623063</c:v>
                </c:pt>
                <c:pt idx="219">
                  <c:v>5451372.623623063</c:v>
                </c:pt>
                <c:pt idx="220">
                  <c:v>5451372.623623063</c:v>
                </c:pt>
                <c:pt idx="221">
                  <c:v>5451372.623623063</c:v>
                </c:pt>
                <c:pt idx="222">
                  <c:v>5451372.623623063</c:v>
                </c:pt>
                <c:pt idx="223">
                  <c:v>5451372.623623063</c:v>
                </c:pt>
                <c:pt idx="224">
                  <c:v>5451372.623623063</c:v>
                </c:pt>
                <c:pt idx="225">
                  <c:v>5451372.623623063</c:v>
                </c:pt>
                <c:pt idx="226">
                  <c:v>5451372.623623063</c:v>
                </c:pt>
                <c:pt idx="227">
                  <c:v>5451372.623623063</c:v>
                </c:pt>
                <c:pt idx="228">
                  <c:v>5451372.623623063</c:v>
                </c:pt>
                <c:pt idx="229">
                  <c:v>5451372.623623063</c:v>
                </c:pt>
                <c:pt idx="230">
                  <c:v>5451372.623623063</c:v>
                </c:pt>
                <c:pt idx="231">
                  <c:v>5451372.623623063</c:v>
                </c:pt>
                <c:pt idx="232">
                  <c:v>5451372.623623063</c:v>
                </c:pt>
                <c:pt idx="233">
                  <c:v>5451372.623623063</c:v>
                </c:pt>
                <c:pt idx="234">
                  <c:v>5451372.623623063</c:v>
                </c:pt>
                <c:pt idx="235">
                  <c:v>5451372.623623063</c:v>
                </c:pt>
                <c:pt idx="236">
                  <c:v>5451372.623623063</c:v>
                </c:pt>
                <c:pt idx="237">
                  <c:v>5451372.623623063</c:v>
                </c:pt>
                <c:pt idx="238">
                  <c:v>5451372.623623063</c:v>
                </c:pt>
                <c:pt idx="239">
                  <c:v>5451372.623623063</c:v>
                </c:pt>
                <c:pt idx="240">
                  <c:v>5451372.623623063</c:v>
                </c:pt>
                <c:pt idx="241">
                  <c:v>5451372.623623063</c:v>
                </c:pt>
                <c:pt idx="242">
                  <c:v>5451372.623623063</c:v>
                </c:pt>
                <c:pt idx="243">
                  <c:v>5451372.623623063</c:v>
                </c:pt>
                <c:pt idx="244">
                  <c:v>5451372.623623063</c:v>
                </c:pt>
                <c:pt idx="245">
                  <c:v>5451372.623623063</c:v>
                </c:pt>
                <c:pt idx="246">
                  <c:v>5451372.623623063</c:v>
                </c:pt>
                <c:pt idx="247">
                  <c:v>5451372.623623063</c:v>
                </c:pt>
                <c:pt idx="248">
                  <c:v>5451372.623623063</c:v>
                </c:pt>
                <c:pt idx="249">
                  <c:v>5451372.623623063</c:v>
                </c:pt>
                <c:pt idx="250">
                  <c:v>5451372.623623063</c:v>
                </c:pt>
                <c:pt idx="251">
                  <c:v>5451372.623623063</c:v>
                </c:pt>
                <c:pt idx="252">
                  <c:v>5451372.623623063</c:v>
                </c:pt>
                <c:pt idx="253">
                  <c:v>5451372.623623063</c:v>
                </c:pt>
                <c:pt idx="254">
                  <c:v>5451372.623623063</c:v>
                </c:pt>
                <c:pt idx="255">
                  <c:v>5451372.623623063</c:v>
                </c:pt>
                <c:pt idx="256">
                  <c:v>5451372.623623063</c:v>
                </c:pt>
                <c:pt idx="257">
                  <c:v>5451372.623623063</c:v>
                </c:pt>
                <c:pt idx="258">
                  <c:v>5451372.623623063</c:v>
                </c:pt>
                <c:pt idx="259">
                  <c:v>5451372.623623063</c:v>
                </c:pt>
                <c:pt idx="260">
                  <c:v>5451372.623623063</c:v>
                </c:pt>
                <c:pt idx="261">
                  <c:v>5451372.623623063</c:v>
                </c:pt>
                <c:pt idx="262">
                  <c:v>5451372.623623063</c:v>
                </c:pt>
                <c:pt idx="263">
                  <c:v>5451372.623623063</c:v>
                </c:pt>
                <c:pt idx="264">
                  <c:v>5451372.623623063</c:v>
                </c:pt>
                <c:pt idx="265">
                  <c:v>5451372.623623063</c:v>
                </c:pt>
                <c:pt idx="266">
                  <c:v>5451372.623623063</c:v>
                </c:pt>
                <c:pt idx="267">
                  <c:v>5451372.623623063</c:v>
                </c:pt>
                <c:pt idx="268">
                  <c:v>5451372.623623063</c:v>
                </c:pt>
                <c:pt idx="269">
                  <c:v>5451372.623623063</c:v>
                </c:pt>
                <c:pt idx="270">
                  <c:v>5451372.623623063</c:v>
                </c:pt>
                <c:pt idx="271">
                  <c:v>5451372.623623063</c:v>
                </c:pt>
                <c:pt idx="272">
                  <c:v>5451372.623623063</c:v>
                </c:pt>
                <c:pt idx="273">
                  <c:v>5451372.623623063</c:v>
                </c:pt>
                <c:pt idx="274">
                  <c:v>5451372.623623063</c:v>
                </c:pt>
                <c:pt idx="275">
                  <c:v>5451372.623623063</c:v>
                </c:pt>
                <c:pt idx="276">
                  <c:v>5451372.623623063</c:v>
                </c:pt>
                <c:pt idx="277">
                  <c:v>5451372.623623063</c:v>
                </c:pt>
                <c:pt idx="278">
                  <c:v>5451372.623623063</c:v>
                </c:pt>
                <c:pt idx="279">
                  <c:v>5451372.623623063</c:v>
                </c:pt>
                <c:pt idx="280">
                  <c:v>5451372.623623063</c:v>
                </c:pt>
                <c:pt idx="281">
                  <c:v>5451372.623623063</c:v>
                </c:pt>
                <c:pt idx="282">
                  <c:v>5451372.623623063</c:v>
                </c:pt>
                <c:pt idx="283">
                  <c:v>5451372.623623063</c:v>
                </c:pt>
                <c:pt idx="284">
                  <c:v>5451372.623623063</c:v>
                </c:pt>
                <c:pt idx="285">
                  <c:v>5451372.623623063</c:v>
                </c:pt>
                <c:pt idx="286">
                  <c:v>5451372.623623063</c:v>
                </c:pt>
                <c:pt idx="287">
                  <c:v>5451372.623623063</c:v>
                </c:pt>
                <c:pt idx="288">
                  <c:v>5451372.623623063</c:v>
                </c:pt>
                <c:pt idx="289">
                  <c:v>5451372.623623063</c:v>
                </c:pt>
                <c:pt idx="290">
                  <c:v>5451372.623623063</c:v>
                </c:pt>
                <c:pt idx="291">
                  <c:v>5451372.623623063</c:v>
                </c:pt>
                <c:pt idx="292">
                  <c:v>5451372.623623063</c:v>
                </c:pt>
                <c:pt idx="293">
                  <c:v>5451372.623623063</c:v>
                </c:pt>
                <c:pt idx="294">
                  <c:v>5451372.623623063</c:v>
                </c:pt>
                <c:pt idx="295">
                  <c:v>5451372.623623063</c:v>
                </c:pt>
                <c:pt idx="296">
                  <c:v>5451372.623623063</c:v>
                </c:pt>
                <c:pt idx="297">
                  <c:v>5451372.623623063</c:v>
                </c:pt>
                <c:pt idx="298">
                  <c:v>5451372.623623063</c:v>
                </c:pt>
                <c:pt idx="299">
                  <c:v>5451372.623623063</c:v>
                </c:pt>
                <c:pt idx="300">
                  <c:v>5451372.623623063</c:v>
                </c:pt>
                <c:pt idx="301">
                  <c:v>5451372.623623063</c:v>
                </c:pt>
                <c:pt idx="302">
                  <c:v>5451372.623623063</c:v>
                </c:pt>
                <c:pt idx="303">
                  <c:v>5451372.623623063</c:v>
                </c:pt>
                <c:pt idx="304">
                  <c:v>5451372.623623063</c:v>
                </c:pt>
                <c:pt idx="305">
                  <c:v>5451372.623623063</c:v>
                </c:pt>
                <c:pt idx="306">
                  <c:v>5451372.623623063</c:v>
                </c:pt>
                <c:pt idx="307">
                  <c:v>5451372.623623063</c:v>
                </c:pt>
                <c:pt idx="308">
                  <c:v>5451372.623623063</c:v>
                </c:pt>
                <c:pt idx="309">
                  <c:v>5451372.623623063</c:v>
                </c:pt>
                <c:pt idx="310">
                  <c:v>5451372.623623063</c:v>
                </c:pt>
                <c:pt idx="311">
                  <c:v>5451372.623623063</c:v>
                </c:pt>
                <c:pt idx="312">
                  <c:v>5451372.623623063</c:v>
                </c:pt>
                <c:pt idx="313">
                  <c:v>5451372.623623063</c:v>
                </c:pt>
                <c:pt idx="314">
                  <c:v>5451372.623623063</c:v>
                </c:pt>
                <c:pt idx="315">
                  <c:v>5451372.623623063</c:v>
                </c:pt>
                <c:pt idx="316">
                  <c:v>5451372.623623063</c:v>
                </c:pt>
                <c:pt idx="317">
                  <c:v>5451372.623623063</c:v>
                </c:pt>
                <c:pt idx="318">
                  <c:v>5451372.623623063</c:v>
                </c:pt>
                <c:pt idx="319">
                  <c:v>5451372.623623063</c:v>
                </c:pt>
                <c:pt idx="320">
                  <c:v>5451372.623623063</c:v>
                </c:pt>
                <c:pt idx="321">
                  <c:v>5451372.623623063</c:v>
                </c:pt>
                <c:pt idx="322">
                  <c:v>5451372.623623063</c:v>
                </c:pt>
                <c:pt idx="323">
                  <c:v>5451372.623623063</c:v>
                </c:pt>
                <c:pt idx="324">
                  <c:v>5451372.623623063</c:v>
                </c:pt>
                <c:pt idx="325">
                  <c:v>5451372.623623063</c:v>
                </c:pt>
                <c:pt idx="326">
                  <c:v>5451372.623623063</c:v>
                </c:pt>
                <c:pt idx="327">
                  <c:v>5451372.623623063</c:v>
                </c:pt>
                <c:pt idx="328">
                  <c:v>5451372.623623063</c:v>
                </c:pt>
                <c:pt idx="329">
                  <c:v>5451372.623623063</c:v>
                </c:pt>
                <c:pt idx="330">
                  <c:v>5451372.623623063</c:v>
                </c:pt>
                <c:pt idx="331">
                  <c:v>5451372.623623063</c:v>
                </c:pt>
                <c:pt idx="332">
                  <c:v>5451372.623623063</c:v>
                </c:pt>
                <c:pt idx="333">
                  <c:v>5451372.623623063</c:v>
                </c:pt>
                <c:pt idx="334">
                  <c:v>5451372.623623063</c:v>
                </c:pt>
                <c:pt idx="335">
                  <c:v>5451372.623623063</c:v>
                </c:pt>
                <c:pt idx="336">
                  <c:v>5451372.623623063</c:v>
                </c:pt>
                <c:pt idx="337">
                  <c:v>5451372.623623063</c:v>
                </c:pt>
                <c:pt idx="338">
                  <c:v>5451372.623623063</c:v>
                </c:pt>
                <c:pt idx="339">
                  <c:v>5451372.623623063</c:v>
                </c:pt>
                <c:pt idx="340">
                  <c:v>5451372.623623063</c:v>
                </c:pt>
                <c:pt idx="341">
                  <c:v>5451372.623623063</c:v>
                </c:pt>
                <c:pt idx="342">
                  <c:v>5451372.623623063</c:v>
                </c:pt>
                <c:pt idx="343">
                  <c:v>5451372.623623063</c:v>
                </c:pt>
                <c:pt idx="344">
                  <c:v>5451372.623623063</c:v>
                </c:pt>
                <c:pt idx="345">
                  <c:v>5451372.623623063</c:v>
                </c:pt>
                <c:pt idx="346">
                  <c:v>5451372.623623063</c:v>
                </c:pt>
                <c:pt idx="347">
                  <c:v>5451372.623623063</c:v>
                </c:pt>
                <c:pt idx="348">
                  <c:v>5451372.623623063</c:v>
                </c:pt>
                <c:pt idx="349">
                  <c:v>5451372.623623063</c:v>
                </c:pt>
                <c:pt idx="350">
                  <c:v>5451372.623623063</c:v>
                </c:pt>
                <c:pt idx="351">
                  <c:v>5451372.623623063</c:v>
                </c:pt>
                <c:pt idx="352">
                  <c:v>5451372.623623063</c:v>
                </c:pt>
                <c:pt idx="353">
                  <c:v>5451372.623623063</c:v>
                </c:pt>
                <c:pt idx="354">
                  <c:v>5451372.623623063</c:v>
                </c:pt>
                <c:pt idx="355">
                  <c:v>5451372.623623063</c:v>
                </c:pt>
                <c:pt idx="356">
                  <c:v>5451372.623623063</c:v>
                </c:pt>
                <c:pt idx="357">
                  <c:v>5451372.623623063</c:v>
                </c:pt>
                <c:pt idx="358">
                  <c:v>5451372.623623063</c:v>
                </c:pt>
                <c:pt idx="359">
                  <c:v>5451372.623623063</c:v>
                </c:pt>
                <c:pt idx="360">
                  <c:v>5451372.623623063</c:v>
                </c:pt>
                <c:pt idx="361">
                  <c:v>5451372.623623063</c:v>
                </c:pt>
                <c:pt idx="362">
                  <c:v>5451372.623623063</c:v>
                </c:pt>
                <c:pt idx="363">
                  <c:v>5451372.623623063</c:v>
                </c:pt>
                <c:pt idx="364">
                  <c:v>5451372.623623063</c:v>
                </c:pt>
                <c:pt idx="365">
                  <c:v>5451372.623623063</c:v>
                </c:pt>
                <c:pt idx="366">
                  <c:v>5451372.623623063</c:v>
                </c:pt>
                <c:pt idx="367">
                  <c:v>5451372.623623063</c:v>
                </c:pt>
                <c:pt idx="368">
                  <c:v>5451372.623623063</c:v>
                </c:pt>
                <c:pt idx="369">
                  <c:v>5451372.623623063</c:v>
                </c:pt>
                <c:pt idx="370">
                  <c:v>5451372.623623063</c:v>
                </c:pt>
                <c:pt idx="371">
                  <c:v>5451372.623623063</c:v>
                </c:pt>
                <c:pt idx="372">
                  <c:v>5451372.623623063</c:v>
                </c:pt>
                <c:pt idx="373">
                  <c:v>5451372.623623063</c:v>
                </c:pt>
                <c:pt idx="374">
                  <c:v>5451372.623623063</c:v>
                </c:pt>
                <c:pt idx="375">
                  <c:v>5451372.623623063</c:v>
                </c:pt>
                <c:pt idx="376">
                  <c:v>5451372.623623063</c:v>
                </c:pt>
                <c:pt idx="377">
                  <c:v>5451372.623623063</c:v>
                </c:pt>
                <c:pt idx="378">
                  <c:v>5451372.623623063</c:v>
                </c:pt>
                <c:pt idx="379">
                  <c:v>5451372.623623063</c:v>
                </c:pt>
                <c:pt idx="380">
                  <c:v>5451372.623623063</c:v>
                </c:pt>
                <c:pt idx="381">
                  <c:v>5451372.623623063</c:v>
                </c:pt>
                <c:pt idx="382">
                  <c:v>5451372.623623063</c:v>
                </c:pt>
                <c:pt idx="383">
                  <c:v>5451372.623623063</c:v>
                </c:pt>
                <c:pt idx="384">
                  <c:v>5451372.623623063</c:v>
                </c:pt>
                <c:pt idx="385">
                  <c:v>5451372.623623063</c:v>
                </c:pt>
                <c:pt idx="386">
                  <c:v>5451372.623623063</c:v>
                </c:pt>
                <c:pt idx="387">
                  <c:v>5451372.623623063</c:v>
                </c:pt>
                <c:pt idx="388">
                  <c:v>5451372.623623063</c:v>
                </c:pt>
                <c:pt idx="389">
                  <c:v>5451372.623623063</c:v>
                </c:pt>
                <c:pt idx="390">
                  <c:v>5451372.623623063</c:v>
                </c:pt>
                <c:pt idx="391">
                  <c:v>5451372.623623063</c:v>
                </c:pt>
                <c:pt idx="392">
                  <c:v>5451372.623623063</c:v>
                </c:pt>
                <c:pt idx="393">
                  <c:v>5451372.623623063</c:v>
                </c:pt>
                <c:pt idx="394">
                  <c:v>5451372.623623063</c:v>
                </c:pt>
                <c:pt idx="395">
                  <c:v>5451372.623623063</c:v>
                </c:pt>
                <c:pt idx="396">
                  <c:v>5451372.623623063</c:v>
                </c:pt>
                <c:pt idx="397">
                  <c:v>5451372.623623063</c:v>
                </c:pt>
                <c:pt idx="398">
                  <c:v>5451372.623623063</c:v>
                </c:pt>
                <c:pt idx="399">
                  <c:v>5451372.623623063</c:v>
                </c:pt>
                <c:pt idx="400">
                  <c:v>5451372.623623063</c:v>
                </c:pt>
                <c:pt idx="401">
                  <c:v>5451372.623623063</c:v>
                </c:pt>
                <c:pt idx="402">
                  <c:v>5451372.623623063</c:v>
                </c:pt>
                <c:pt idx="403">
                  <c:v>5451372.623623063</c:v>
                </c:pt>
                <c:pt idx="404">
                  <c:v>5451372.623623063</c:v>
                </c:pt>
                <c:pt idx="405">
                  <c:v>5451372.623623063</c:v>
                </c:pt>
                <c:pt idx="406">
                  <c:v>5451372.623623063</c:v>
                </c:pt>
                <c:pt idx="407">
                  <c:v>5451372.623623063</c:v>
                </c:pt>
                <c:pt idx="408">
                  <c:v>5451372.623623063</c:v>
                </c:pt>
                <c:pt idx="409">
                  <c:v>5451372.623623063</c:v>
                </c:pt>
                <c:pt idx="410">
                  <c:v>5451372.623623063</c:v>
                </c:pt>
                <c:pt idx="411">
                  <c:v>5451372.623623063</c:v>
                </c:pt>
                <c:pt idx="412">
                  <c:v>5451372.623623063</c:v>
                </c:pt>
                <c:pt idx="413">
                  <c:v>5451372.623623063</c:v>
                </c:pt>
                <c:pt idx="414">
                  <c:v>5451372.623623063</c:v>
                </c:pt>
                <c:pt idx="415">
                  <c:v>5451372.623623063</c:v>
                </c:pt>
                <c:pt idx="416">
                  <c:v>5451372.623623063</c:v>
                </c:pt>
                <c:pt idx="417">
                  <c:v>5451372.623623063</c:v>
                </c:pt>
                <c:pt idx="418">
                  <c:v>5451372.623623063</c:v>
                </c:pt>
                <c:pt idx="419">
                  <c:v>5451372.623623063</c:v>
                </c:pt>
                <c:pt idx="420">
                  <c:v>5451372.623623063</c:v>
                </c:pt>
                <c:pt idx="421">
                  <c:v>5451372.623623063</c:v>
                </c:pt>
                <c:pt idx="422">
                  <c:v>5451372.623623063</c:v>
                </c:pt>
                <c:pt idx="423">
                  <c:v>5451372.623623063</c:v>
                </c:pt>
                <c:pt idx="424">
                  <c:v>5451372.623623063</c:v>
                </c:pt>
                <c:pt idx="425">
                  <c:v>5451372.623623063</c:v>
                </c:pt>
                <c:pt idx="426">
                  <c:v>5451372.623623063</c:v>
                </c:pt>
                <c:pt idx="427">
                  <c:v>5451372.623623063</c:v>
                </c:pt>
                <c:pt idx="428">
                  <c:v>5451372.623623063</c:v>
                </c:pt>
                <c:pt idx="429">
                  <c:v>5451372.623623063</c:v>
                </c:pt>
                <c:pt idx="430">
                  <c:v>5451372.623623063</c:v>
                </c:pt>
                <c:pt idx="431">
                  <c:v>5451372.623623063</c:v>
                </c:pt>
                <c:pt idx="432">
                  <c:v>5451372.623623063</c:v>
                </c:pt>
                <c:pt idx="433">
                  <c:v>5451372.623623063</c:v>
                </c:pt>
                <c:pt idx="434">
                  <c:v>5451372.623623063</c:v>
                </c:pt>
                <c:pt idx="435">
                  <c:v>5451372.623623063</c:v>
                </c:pt>
                <c:pt idx="436">
                  <c:v>5451372.623623063</c:v>
                </c:pt>
                <c:pt idx="437">
                  <c:v>5451372.623623063</c:v>
                </c:pt>
                <c:pt idx="438">
                  <c:v>5451372.623623063</c:v>
                </c:pt>
                <c:pt idx="439">
                  <c:v>5451372.623623063</c:v>
                </c:pt>
                <c:pt idx="440">
                  <c:v>5451372.623623063</c:v>
                </c:pt>
                <c:pt idx="441">
                  <c:v>5451372.623623063</c:v>
                </c:pt>
                <c:pt idx="442">
                  <c:v>5451372.623623063</c:v>
                </c:pt>
                <c:pt idx="443">
                  <c:v>5451372.623623063</c:v>
                </c:pt>
                <c:pt idx="444">
                  <c:v>5451372.623623063</c:v>
                </c:pt>
                <c:pt idx="445">
                  <c:v>5451372.623623063</c:v>
                </c:pt>
                <c:pt idx="446">
                  <c:v>5451372.623623063</c:v>
                </c:pt>
                <c:pt idx="447">
                  <c:v>5451372.623623063</c:v>
                </c:pt>
                <c:pt idx="448">
                  <c:v>5451372.623623063</c:v>
                </c:pt>
                <c:pt idx="449">
                  <c:v>5451372.623623063</c:v>
                </c:pt>
                <c:pt idx="450">
                  <c:v>5451372.623623063</c:v>
                </c:pt>
                <c:pt idx="451">
                  <c:v>5451372.623623063</c:v>
                </c:pt>
                <c:pt idx="452">
                  <c:v>5451372.623623063</c:v>
                </c:pt>
                <c:pt idx="453">
                  <c:v>5451372.623623063</c:v>
                </c:pt>
                <c:pt idx="454">
                  <c:v>5451372.623623063</c:v>
                </c:pt>
                <c:pt idx="455">
                  <c:v>5451372.623623063</c:v>
                </c:pt>
                <c:pt idx="456">
                  <c:v>5451372.623623063</c:v>
                </c:pt>
                <c:pt idx="457">
                  <c:v>5451372.623623063</c:v>
                </c:pt>
                <c:pt idx="458">
                  <c:v>5451372.623623063</c:v>
                </c:pt>
                <c:pt idx="459">
                  <c:v>5451372.623623063</c:v>
                </c:pt>
                <c:pt idx="460">
                  <c:v>5451372.623623063</c:v>
                </c:pt>
                <c:pt idx="461">
                  <c:v>5451372.623623063</c:v>
                </c:pt>
                <c:pt idx="462">
                  <c:v>5451372.623623063</c:v>
                </c:pt>
                <c:pt idx="463">
                  <c:v>5451372.623623063</c:v>
                </c:pt>
                <c:pt idx="464">
                  <c:v>5451372.623623063</c:v>
                </c:pt>
                <c:pt idx="465">
                  <c:v>5451372.623623063</c:v>
                </c:pt>
                <c:pt idx="466">
                  <c:v>5451372.623623063</c:v>
                </c:pt>
                <c:pt idx="467">
                  <c:v>5451372.623623063</c:v>
                </c:pt>
                <c:pt idx="468">
                  <c:v>5451372.623623063</c:v>
                </c:pt>
                <c:pt idx="469">
                  <c:v>5451372.623623063</c:v>
                </c:pt>
                <c:pt idx="470">
                  <c:v>5451372.623623063</c:v>
                </c:pt>
                <c:pt idx="471">
                  <c:v>5451372.623623063</c:v>
                </c:pt>
                <c:pt idx="472">
                  <c:v>5451372.623623063</c:v>
                </c:pt>
                <c:pt idx="473">
                  <c:v>5451372.623623063</c:v>
                </c:pt>
                <c:pt idx="474">
                  <c:v>5451372.623623063</c:v>
                </c:pt>
                <c:pt idx="475">
                  <c:v>5451372.623623063</c:v>
                </c:pt>
                <c:pt idx="476">
                  <c:v>5451372.623623063</c:v>
                </c:pt>
                <c:pt idx="477">
                  <c:v>5451372.623623063</c:v>
                </c:pt>
                <c:pt idx="478">
                  <c:v>5451372.623623063</c:v>
                </c:pt>
                <c:pt idx="479">
                  <c:v>5451372.623623063</c:v>
                </c:pt>
                <c:pt idx="480">
                  <c:v>5451372.623623063</c:v>
                </c:pt>
                <c:pt idx="481">
                  <c:v>5451372.623623063</c:v>
                </c:pt>
                <c:pt idx="482">
                  <c:v>5451372.623623063</c:v>
                </c:pt>
                <c:pt idx="483">
                  <c:v>5451372.623623063</c:v>
                </c:pt>
                <c:pt idx="484">
                  <c:v>5451372.623623063</c:v>
                </c:pt>
                <c:pt idx="485">
                  <c:v>5451372.623623063</c:v>
                </c:pt>
                <c:pt idx="486">
                  <c:v>5451372.623623063</c:v>
                </c:pt>
                <c:pt idx="487">
                  <c:v>5451372.623623063</c:v>
                </c:pt>
                <c:pt idx="488">
                  <c:v>5451372.623623063</c:v>
                </c:pt>
                <c:pt idx="489">
                  <c:v>5451372.623623063</c:v>
                </c:pt>
                <c:pt idx="490">
                  <c:v>5451372.623623063</c:v>
                </c:pt>
                <c:pt idx="491">
                  <c:v>5451372.623623063</c:v>
                </c:pt>
                <c:pt idx="492">
                  <c:v>5451372.623623063</c:v>
                </c:pt>
                <c:pt idx="493">
                  <c:v>5451372.623623063</c:v>
                </c:pt>
                <c:pt idx="494">
                  <c:v>5451372.623623063</c:v>
                </c:pt>
                <c:pt idx="495">
                  <c:v>5451372.623623063</c:v>
                </c:pt>
                <c:pt idx="496">
                  <c:v>5451372.623623063</c:v>
                </c:pt>
                <c:pt idx="497">
                  <c:v>5451372.623623063</c:v>
                </c:pt>
                <c:pt idx="498">
                  <c:v>5451372.623623063</c:v>
                </c:pt>
                <c:pt idx="499">
                  <c:v>5451372.623623063</c:v>
                </c:pt>
                <c:pt idx="500">
                  <c:v>5451372.623623063</c:v>
                </c:pt>
                <c:pt idx="501">
                  <c:v>5451372.623623063</c:v>
                </c:pt>
                <c:pt idx="502">
                  <c:v>5451372.623623063</c:v>
                </c:pt>
                <c:pt idx="503">
                  <c:v>5451372.623623063</c:v>
                </c:pt>
                <c:pt idx="504">
                  <c:v>5451372.623623063</c:v>
                </c:pt>
                <c:pt idx="505">
                  <c:v>5451372.623623063</c:v>
                </c:pt>
                <c:pt idx="506">
                  <c:v>5451372.623623063</c:v>
                </c:pt>
                <c:pt idx="507">
                  <c:v>5451372.623623063</c:v>
                </c:pt>
                <c:pt idx="508">
                  <c:v>5451372.623623063</c:v>
                </c:pt>
                <c:pt idx="509">
                  <c:v>5451372.623623063</c:v>
                </c:pt>
                <c:pt idx="510">
                  <c:v>5451372.623623063</c:v>
                </c:pt>
                <c:pt idx="511">
                  <c:v>5451372.623623063</c:v>
                </c:pt>
                <c:pt idx="512">
                  <c:v>5451372.623623063</c:v>
                </c:pt>
                <c:pt idx="513">
                  <c:v>5451372.623623063</c:v>
                </c:pt>
                <c:pt idx="514">
                  <c:v>5451372.623623063</c:v>
                </c:pt>
                <c:pt idx="515">
                  <c:v>5451372.623623063</c:v>
                </c:pt>
                <c:pt idx="516">
                  <c:v>5451372.623623063</c:v>
                </c:pt>
                <c:pt idx="517">
                  <c:v>5451372.623623063</c:v>
                </c:pt>
                <c:pt idx="518">
                  <c:v>5451372.623623063</c:v>
                </c:pt>
                <c:pt idx="519">
                  <c:v>5451372.623623063</c:v>
                </c:pt>
                <c:pt idx="520">
                  <c:v>5451372.623623063</c:v>
                </c:pt>
                <c:pt idx="521">
                  <c:v>5451372.623623063</c:v>
                </c:pt>
                <c:pt idx="522">
                  <c:v>5451372.623623063</c:v>
                </c:pt>
                <c:pt idx="523">
                  <c:v>5451372.623623063</c:v>
                </c:pt>
                <c:pt idx="524">
                  <c:v>5451372.623623063</c:v>
                </c:pt>
                <c:pt idx="525">
                  <c:v>5451372.623623063</c:v>
                </c:pt>
                <c:pt idx="526">
                  <c:v>5451372.623623063</c:v>
                </c:pt>
                <c:pt idx="527">
                  <c:v>5451372.623623063</c:v>
                </c:pt>
                <c:pt idx="528">
                  <c:v>5451372.623623063</c:v>
                </c:pt>
                <c:pt idx="529">
                  <c:v>5451372.623623063</c:v>
                </c:pt>
                <c:pt idx="530">
                  <c:v>5451372.623623063</c:v>
                </c:pt>
                <c:pt idx="531">
                  <c:v>5451372.623623063</c:v>
                </c:pt>
                <c:pt idx="532">
                  <c:v>5451372.623623063</c:v>
                </c:pt>
                <c:pt idx="533">
                  <c:v>5451372.623623063</c:v>
                </c:pt>
                <c:pt idx="534">
                  <c:v>5451372.623623063</c:v>
                </c:pt>
                <c:pt idx="535">
                  <c:v>5451372.623623063</c:v>
                </c:pt>
                <c:pt idx="536">
                  <c:v>5451372.623623063</c:v>
                </c:pt>
                <c:pt idx="537">
                  <c:v>5451372.623623063</c:v>
                </c:pt>
                <c:pt idx="538">
                  <c:v>5451372.623623063</c:v>
                </c:pt>
                <c:pt idx="539">
                  <c:v>5451372.623623063</c:v>
                </c:pt>
                <c:pt idx="540">
                  <c:v>5451372.623623063</c:v>
                </c:pt>
                <c:pt idx="541">
                  <c:v>5451372.623623063</c:v>
                </c:pt>
                <c:pt idx="542">
                  <c:v>5451372.623623063</c:v>
                </c:pt>
                <c:pt idx="543">
                  <c:v>5451372.623623063</c:v>
                </c:pt>
                <c:pt idx="544">
                  <c:v>5451372.623623063</c:v>
                </c:pt>
                <c:pt idx="545">
                  <c:v>5451372.623623063</c:v>
                </c:pt>
                <c:pt idx="546">
                  <c:v>5451372.623623063</c:v>
                </c:pt>
                <c:pt idx="547">
                  <c:v>5451372.623623063</c:v>
                </c:pt>
                <c:pt idx="548">
                  <c:v>5451372.623623063</c:v>
                </c:pt>
                <c:pt idx="549">
                  <c:v>5451372.623623063</c:v>
                </c:pt>
                <c:pt idx="550">
                  <c:v>5451372.623623063</c:v>
                </c:pt>
                <c:pt idx="551">
                  <c:v>5451372.623623063</c:v>
                </c:pt>
                <c:pt idx="552">
                  <c:v>5451372.623623063</c:v>
                </c:pt>
                <c:pt idx="553">
                  <c:v>5451372.623623063</c:v>
                </c:pt>
                <c:pt idx="554">
                  <c:v>5451372.623623063</c:v>
                </c:pt>
                <c:pt idx="555">
                  <c:v>5451372.623623063</c:v>
                </c:pt>
                <c:pt idx="556">
                  <c:v>5451372.623623063</c:v>
                </c:pt>
                <c:pt idx="557">
                  <c:v>5451372.623623063</c:v>
                </c:pt>
                <c:pt idx="558">
                  <c:v>5451372.623623063</c:v>
                </c:pt>
                <c:pt idx="559">
                  <c:v>5451372.623623063</c:v>
                </c:pt>
                <c:pt idx="560">
                  <c:v>5451372.623623063</c:v>
                </c:pt>
                <c:pt idx="561">
                  <c:v>5451372.623623063</c:v>
                </c:pt>
                <c:pt idx="562">
                  <c:v>5451372.623623063</c:v>
                </c:pt>
                <c:pt idx="563">
                  <c:v>5451372.623623063</c:v>
                </c:pt>
                <c:pt idx="564">
                  <c:v>5451372.623623063</c:v>
                </c:pt>
                <c:pt idx="565">
                  <c:v>5451372.623623063</c:v>
                </c:pt>
                <c:pt idx="566">
                  <c:v>5451372.623623063</c:v>
                </c:pt>
                <c:pt idx="567">
                  <c:v>5451372.623623063</c:v>
                </c:pt>
                <c:pt idx="568">
                  <c:v>5451372.623623063</c:v>
                </c:pt>
                <c:pt idx="569">
                  <c:v>5451372.623623063</c:v>
                </c:pt>
                <c:pt idx="570">
                  <c:v>5451372.623623063</c:v>
                </c:pt>
                <c:pt idx="571">
                  <c:v>5451372.623623063</c:v>
                </c:pt>
                <c:pt idx="572">
                  <c:v>5451372.623623063</c:v>
                </c:pt>
                <c:pt idx="573">
                  <c:v>5451372.623623063</c:v>
                </c:pt>
                <c:pt idx="574">
                  <c:v>5451372.623623063</c:v>
                </c:pt>
                <c:pt idx="575">
                  <c:v>5451372.623623063</c:v>
                </c:pt>
                <c:pt idx="576">
                  <c:v>5451372.623623063</c:v>
                </c:pt>
                <c:pt idx="577">
                  <c:v>5451372.623623063</c:v>
                </c:pt>
                <c:pt idx="578">
                  <c:v>5451372.623623063</c:v>
                </c:pt>
                <c:pt idx="579">
                  <c:v>5451372.623623063</c:v>
                </c:pt>
                <c:pt idx="580">
                  <c:v>5451372.623623063</c:v>
                </c:pt>
                <c:pt idx="581">
                  <c:v>5451372.623623063</c:v>
                </c:pt>
                <c:pt idx="582">
                  <c:v>5451372.623623063</c:v>
                </c:pt>
                <c:pt idx="583">
                  <c:v>5451372.623623063</c:v>
                </c:pt>
                <c:pt idx="584">
                  <c:v>5451372.623623063</c:v>
                </c:pt>
                <c:pt idx="585">
                  <c:v>5451372.623623063</c:v>
                </c:pt>
                <c:pt idx="586">
                  <c:v>5451372.623623063</c:v>
                </c:pt>
                <c:pt idx="587">
                  <c:v>5451372.623623063</c:v>
                </c:pt>
                <c:pt idx="588">
                  <c:v>5451372.623623063</c:v>
                </c:pt>
                <c:pt idx="589">
                  <c:v>5451372.623623063</c:v>
                </c:pt>
                <c:pt idx="590">
                  <c:v>5451372.623623063</c:v>
                </c:pt>
                <c:pt idx="591">
                  <c:v>5451372.623623063</c:v>
                </c:pt>
                <c:pt idx="592">
                  <c:v>5451372.623623063</c:v>
                </c:pt>
                <c:pt idx="593">
                  <c:v>5451372.623623063</c:v>
                </c:pt>
                <c:pt idx="594">
                  <c:v>5451372.623623063</c:v>
                </c:pt>
                <c:pt idx="595">
                  <c:v>5451372.623623063</c:v>
                </c:pt>
                <c:pt idx="596">
                  <c:v>5451372.623623063</c:v>
                </c:pt>
                <c:pt idx="597">
                  <c:v>5451372.623623063</c:v>
                </c:pt>
                <c:pt idx="598">
                  <c:v>5451372.623623063</c:v>
                </c:pt>
                <c:pt idx="599">
                  <c:v>5451372.623623063</c:v>
                </c:pt>
                <c:pt idx="600">
                  <c:v>5451372.623623063</c:v>
                </c:pt>
                <c:pt idx="601">
                  <c:v>5451372.623623063</c:v>
                </c:pt>
                <c:pt idx="602">
                  <c:v>5451372.623623063</c:v>
                </c:pt>
                <c:pt idx="603">
                  <c:v>5451372.623623063</c:v>
                </c:pt>
                <c:pt idx="604">
                  <c:v>5451372.623623063</c:v>
                </c:pt>
                <c:pt idx="605">
                  <c:v>5451372.623623063</c:v>
                </c:pt>
                <c:pt idx="606">
                  <c:v>5451372.623623063</c:v>
                </c:pt>
                <c:pt idx="607">
                  <c:v>5451372.623623063</c:v>
                </c:pt>
                <c:pt idx="608">
                  <c:v>5451372.623623063</c:v>
                </c:pt>
                <c:pt idx="609">
                  <c:v>5451372.623623063</c:v>
                </c:pt>
                <c:pt idx="610">
                  <c:v>5451372.623623063</c:v>
                </c:pt>
                <c:pt idx="611">
                  <c:v>5451372.623623063</c:v>
                </c:pt>
                <c:pt idx="612">
                  <c:v>5451372.623623063</c:v>
                </c:pt>
                <c:pt idx="613">
                  <c:v>5451372.623623063</c:v>
                </c:pt>
                <c:pt idx="614">
                  <c:v>5451372.623623063</c:v>
                </c:pt>
                <c:pt idx="615">
                  <c:v>5451372.623623063</c:v>
                </c:pt>
                <c:pt idx="616">
                  <c:v>5451372.623623063</c:v>
                </c:pt>
                <c:pt idx="617">
                  <c:v>5451372.623623063</c:v>
                </c:pt>
                <c:pt idx="618">
                  <c:v>5451372.623623063</c:v>
                </c:pt>
                <c:pt idx="619">
                  <c:v>5451372.623623063</c:v>
                </c:pt>
                <c:pt idx="620">
                  <c:v>5451372.623623063</c:v>
                </c:pt>
                <c:pt idx="621">
                  <c:v>5451372.623623063</c:v>
                </c:pt>
                <c:pt idx="622">
                  <c:v>5451372.623623063</c:v>
                </c:pt>
                <c:pt idx="623">
                  <c:v>5451372.623623063</c:v>
                </c:pt>
                <c:pt idx="624">
                  <c:v>5451372.623623063</c:v>
                </c:pt>
                <c:pt idx="625">
                  <c:v>5451372.623623063</c:v>
                </c:pt>
                <c:pt idx="626">
                  <c:v>5451372.623623063</c:v>
                </c:pt>
                <c:pt idx="627">
                  <c:v>5451372.623623063</c:v>
                </c:pt>
                <c:pt idx="628">
                  <c:v>5451372.623623063</c:v>
                </c:pt>
                <c:pt idx="629">
                  <c:v>5451372.623623063</c:v>
                </c:pt>
                <c:pt idx="630">
                  <c:v>5451372.623623063</c:v>
                </c:pt>
                <c:pt idx="631">
                  <c:v>5451372.623623063</c:v>
                </c:pt>
                <c:pt idx="632">
                  <c:v>5451372.623623063</c:v>
                </c:pt>
                <c:pt idx="633">
                  <c:v>5451372.623623063</c:v>
                </c:pt>
                <c:pt idx="634">
                  <c:v>5451372.623623063</c:v>
                </c:pt>
                <c:pt idx="635">
                  <c:v>5451372.623623063</c:v>
                </c:pt>
                <c:pt idx="636">
                  <c:v>5451372.623623063</c:v>
                </c:pt>
                <c:pt idx="637">
                  <c:v>5451372.623623063</c:v>
                </c:pt>
                <c:pt idx="638">
                  <c:v>5451372.623623063</c:v>
                </c:pt>
                <c:pt idx="639">
                  <c:v>5451372.623623063</c:v>
                </c:pt>
                <c:pt idx="640">
                  <c:v>5451372.623623063</c:v>
                </c:pt>
                <c:pt idx="641">
                  <c:v>5451372.623623063</c:v>
                </c:pt>
                <c:pt idx="642">
                  <c:v>5451372.623623063</c:v>
                </c:pt>
                <c:pt idx="643">
                  <c:v>5451372.623623063</c:v>
                </c:pt>
                <c:pt idx="644">
                  <c:v>5451372.623623063</c:v>
                </c:pt>
                <c:pt idx="645">
                  <c:v>5451372.623623063</c:v>
                </c:pt>
                <c:pt idx="646">
                  <c:v>5451372.623623063</c:v>
                </c:pt>
                <c:pt idx="647">
                  <c:v>5451372.623623063</c:v>
                </c:pt>
                <c:pt idx="648">
                  <c:v>5451372.623623063</c:v>
                </c:pt>
                <c:pt idx="649">
                  <c:v>5451372.623623063</c:v>
                </c:pt>
                <c:pt idx="650">
                  <c:v>5451372.623623063</c:v>
                </c:pt>
                <c:pt idx="651">
                  <c:v>5451372.623623063</c:v>
                </c:pt>
                <c:pt idx="652">
                  <c:v>5451372.623623063</c:v>
                </c:pt>
                <c:pt idx="653">
                  <c:v>5451372.623623063</c:v>
                </c:pt>
                <c:pt idx="654">
                  <c:v>5451372.623623063</c:v>
                </c:pt>
                <c:pt idx="655">
                  <c:v>5451372.623623063</c:v>
                </c:pt>
                <c:pt idx="656">
                  <c:v>5451372.623623063</c:v>
                </c:pt>
                <c:pt idx="657">
                  <c:v>5451372.623623063</c:v>
                </c:pt>
                <c:pt idx="658">
                  <c:v>5451372.623623063</c:v>
                </c:pt>
                <c:pt idx="659">
                  <c:v>5451372.623623063</c:v>
                </c:pt>
                <c:pt idx="660">
                  <c:v>5451372.623623063</c:v>
                </c:pt>
                <c:pt idx="661">
                  <c:v>5451372.623623063</c:v>
                </c:pt>
                <c:pt idx="662">
                  <c:v>5451372.623623063</c:v>
                </c:pt>
                <c:pt idx="663">
                  <c:v>5451372.623623063</c:v>
                </c:pt>
                <c:pt idx="664">
                  <c:v>5451372.623623063</c:v>
                </c:pt>
                <c:pt idx="665">
                  <c:v>5451372.623623063</c:v>
                </c:pt>
                <c:pt idx="666">
                  <c:v>5451372.623623063</c:v>
                </c:pt>
                <c:pt idx="667">
                  <c:v>5451372.623623063</c:v>
                </c:pt>
                <c:pt idx="668">
                  <c:v>5451372.623623063</c:v>
                </c:pt>
                <c:pt idx="669">
                  <c:v>5451372.623623063</c:v>
                </c:pt>
                <c:pt idx="670">
                  <c:v>5451372.623623063</c:v>
                </c:pt>
                <c:pt idx="671">
                  <c:v>5451372.623623063</c:v>
                </c:pt>
                <c:pt idx="672">
                  <c:v>5451372.623623063</c:v>
                </c:pt>
                <c:pt idx="673">
                  <c:v>5451372.623623063</c:v>
                </c:pt>
                <c:pt idx="674">
                  <c:v>5451372.623623063</c:v>
                </c:pt>
                <c:pt idx="675">
                  <c:v>5451372.623623063</c:v>
                </c:pt>
                <c:pt idx="676">
                  <c:v>5451372.623623063</c:v>
                </c:pt>
                <c:pt idx="677">
                  <c:v>5451372.623623063</c:v>
                </c:pt>
                <c:pt idx="678">
                  <c:v>5451372.623623063</c:v>
                </c:pt>
                <c:pt idx="679">
                  <c:v>5451372.623623063</c:v>
                </c:pt>
                <c:pt idx="680">
                  <c:v>5451372.623623063</c:v>
                </c:pt>
                <c:pt idx="681">
                  <c:v>5451372.623623063</c:v>
                </c:pt>
                <c:pt idx="682">
                  <c:v>5451372.623623063</c:v>
                </c:pt>
                <c:pt idx="683">
                  <c:v>5451372.623623063</c:v>
                </c:pt>
                <c:pt idx="684">
                  <c:v>5451372.623623063</c:v>
                </c:pt>
                <c:pt idx="685">
                  <c:v>5451372.623623063</c:v>
                </c:pt>
                <c:pt idx="686">
                  <c:v>5451372.623623063</c:v>
                </c:pt>
                <c:pt idx="687">
                  <c:v>5451372.623623063</c:v>
                </c:pt>
                <c:pt idx="688">
                  <c:v>5451372.623623063</c:v>
                </c:pt>
                <c:pt idx="689">
                  <c:v>5451372.623623063</c:v>
                </c:pt>
                <c:pt idx="690">
                  <c:v>5451372.623623063</c:v>
                </c:pt>
                <c:pt idx="691">
                  <c:v>5451372.623623063</c:v>
                </c:pt>
                <c:pt idx="692">
                  <c:v>5451372.623623063</c:v>
                </c:pt>
                <c:pt idx="693">
                  <c:v>5451372.623623063</c:v>
                </c:pt>
                <c:pt idx="694">
                  <c:v>5451372.623623063</c:v>
                </c:pt>
                <c:pt idx="695">
                  <c:v>5451372.623623063</c:v>
                </c:pt>
                <c:pt idx="696">
                  <c:v>5451372.623623063</c:v>
                </c:pt>
                <c:pt idx="697">
                  <c:v>5451372.623623063</c:v>
                </c:pt>
                <c:pt idx="698">
                  <c:v>5451372.623623063</c:v>
                </c:pt>
                <c:pt idx="699">
                  <c:v>5451372.623623063</c:v>
                </c:pt>
                <c:pt idx="700">
                  <c:v>5451372.623623063</c:v>
                </c:pt>
                <c:pt idx="701">
                  <c:v>5451372.623623063</c:v>
                </c:pt>
                <c:pt idx="702">
                  <c:v>5451372.623623063</c:v>
                </c:pt>
                <c:pt idx="703">
                  <c:v>5451372.623623063</c:v>
                </c:pt>
                <c:pt idx="704">
                  <c:v>5451372.623623063</c:v>
                </c:pt>
                <c:pt idx="705">
                  <c:v>5451372.623623063</c:v>
                </c:pt>
                <c:pt idx="706">
                  <c:v>5451372.623623063</c:v>
                </c:pt>
                <c:pt idx="707">
                  <c:v>5451372.623623063</c:v>
                </c:pt>
                <c:pt idx="708">
                  <c:v>5451372.623623063</c:v>
                </c:pt>
                <c:pt idx="709">
                  <c:v>5451372.623623063</c:v>
                </c:pt>
                <c:pt idx="710">
                  <c:v>5451372.623623063</c:v>
                </c:pt>
                <c:pt idx="711">
                  <c:v>5451372.623623063</c:v>
                </c:pt>
                <c:pt idx="712">
                  <c:v>5451372.623623063</c:v>
                </c:pt>
                <c:pt idx="713">
                  <c:v>5451372.623623063</c:v>
                </c:pt>
                <c:pt idx="714">
                  <c:v>5451372.623623063</c:v>
                </c:pt>
                <c:pt idx="715">
                  <c:v>5451372.623623063</c:v>
                </c:pt>
                <c:pt idx="716">
                  <c:v>5451372.623623063</c:v>
                </c:pt>
                <c:pt idx="717">
                  <c:v>5451372.623623063</c:v>
                </c:pt>
                <c:pt idx="718">
                  <c:v>5451372.623623063</c:v>
                </c:pt>
                <c:pt idx="719">
                  <c:v>5451372.623623063</c:v>
                </c:pt>
                <c:pt idx="720">
                  <c:v>5451372.623623063</c:v>
                </c:pt>
                <c:pt idx="721">
                  <c:v>5451372.623623063</c:v>
                </c:pt>
                <c:pt idx="722">
                  <c:v>5451372.623623063</c:v>
                </c:pt>
                <c:pt idx="723">
                  <c:v>5451372.623623063</c:v>
                </c:pt>
                <c:pt idx="724">
                  <c:v>5451372.623623063</c:v>
                </c:pt>
                <c:pt idx="725">
                  <c:v>5451372.623623063</c:v>
                </c:pt>
                <c:pt idx="726">
                  <c:v>5451372.623623063</c:v>
                </c:pt>
                <c:pt idx="727">
                  <c:v>5451372.623623063</c:v>
                </c:pt>
                <c:pt idx="728">
                  <c:v>5451372.623623063</c:v>
                </c:pt>
                <c:pt idx="729">
                  <c:v>5451372.623623063</c:v>
                </c:pt>
                <c:pt idx="730">
                  <c:v>5451372.623623063</c:v>
                </c:pt>
                <c:pt idx="731">
                  <c:v>5451372.623623063</c:v>
                </c:pt>
                <c:pt idx="732">
                  <c:v>5451372.623623063</c:v>
                </c:pt>
                <c:pt idx="733">
                  <c:v>5451372.623623063</c:v>
                </c:pt>
                <c:pt idx="734">
                  <c:v>5451372.623623063</c:v>
                </c:pt>
                <c:pt idx="735">
                  <c:v>5451372.623623063</c:v>
                </c:pt>
                <c:pt idx="736">
                  <c:v>5451372.623623063</c:v>
                </c:pt>
                <c:pt idx="737">
                  <c:v>5451372.623623063</c:v>
                </c:pt>
                <c:pt idx="738">
                  <c:v>5451372.623623063</c:v>
                </c:pt>
                <c:pt idx="739">
                  <c:v>5451372.623623063</c:v>
                </c:pt>
                <c:pt idx="740">
                  <c:v>5451372.623623063</c:v>
                </c:pt>
                <c:pt idx="741">
                  <c:v>5451372.623623063</c:v>
                </c:pt>
                <c:pt idx="742">
                  <c:v>5451372.623623063</c:v>
                </c:pt>
                <c:pt idx="743">
                  <c:v>5451372.623623063</c:v>
                </c:pt>
                <c:pt idx="744">
                  <c:v>5451372.623623063</c:v>
                </c:pt>
                <c:pt idx="745">
                  <c:v>5451372.623623063</c:v>
                </c:pt>
                <c:pt idx="746">
                  <c:v>5451372.623623063</c:v>
                </c:pt>
                <c:pt idx="747">
                  <c:v>5451372.623623063</c:v>
                </c:pt>
                <c:pt idx="748">
                  <c:v>5451372.623623063</c:v>
                </c:pt>
                <c:pt idx="749">
                  <c:v>5451372.623623063</c:v>
                </c:pt>
                <c:pt idx="750">
                  <c:v>5451372.623623063</c:v>
                </c:pt>
                <c:pt idx="751">
                  <c:v>5451372.623623063</c:v>
                </c:pt>
                <c:pt idx="752">
                  <c:v>5451372.623623063</c:v>
                </c:pt>
                <c:pt idx="753">
                  <c:v>5451372.623623063</c:v>
                </c:pt>
                <c:pt idx="754">
                  <c:v>5451372.623623063</c:v>
                </c:pt>
                <c:pt idx="755">
                  <c:v>5451372.623623063</c:v>
                </c:pt>
                <c:pt idx="756">
                  <c:v>5451372.623623063</c:v>
                </c:pt>
                <c:pt idx="757">
                  <c:v>5451372.623623063</c:v>
                </c:pt>
                <c:pt idx="758">
                  <c:v>5451372.623623063</c:v>
                </c:pt>
                <c:pt idx="759">
                  <c:v>5451372.623623063</c:v>
                </c:pt>
                <c:pt idx="760">
                  <c:v>5451372.623623063</c:v>
                </c:pt>
                <c:pt idx="761">
                  <c:v>5451372.623623063</c:v>
                </c:pt>
                <c:pt idx="762">
                  <c:v>5451372.623623063</c:v>
                </c:pt>
                <c:pt idx="763">
                  <c:v>5451372.623623063</c:v>
                </c:pt>
                <c:pt idx="764">
                  <c:v>5451372.623623063</c:v>
                </c:pt>
                <c:pt idx="765">
                  <c:v>5451372.623623063</c:v>
                </c:pt>
                <c:pt idx="766">
                  <c:v>5451372.623623063</c:v>
                </c:pt>
                <c:pt idx="767">
                  <c:v>5451372.623623063</c:v>
                </c:pt>
                <c:pt idx="768">
                  <c:v>5451372.623623063</c:v>
                </c:pt>
                <c:pt idx="769">
                  <c:v>5451372.623623063</c:v>
                </c:pt>
                <c:pt idx="770">
                  <c:v>5451372.623623063</c:v>
                </c:pt>
                <c:pt idx="771">
                  <c:v>5451372.623623063</c:v>
                </c:pt>
                <c:pt idx="772">
                  <c:v>5451372.623623063</c:v>
                </c:pt>
                <c:pt idx="773">
                  <c:v>5451372.623623063</c:v>
                </c:pt>
                <c:pt idx="774">
                  <c:v>5451372.623623063</c:v>
                </c:pt>
                <c:pt idx="775">
                  <c:v>5451372.623623063</c:v>
                </c:pt>
                <c:pt idx="776">
                  <c:v>5451372.623623063</c:v>
                </c:pt>
                <c:pt idx="777">
                  <c:v>5451372.623623063</c:v>
                </c:pt>
                <c:pt idx="778">
                  <c:v>5451372.623623063</c:v>
                </c:pt>
                <c:pt idx="779">
                  <c:v>5451372.623623063</c:v>
                </c:pt>
                <c:pt idx="780">
                  <c:v>5451372.623623063</c:v>
                </c:pt>
                <c:pt idx="781">
                  <c:v>5451372.623623063</c:v>
                </c:pt>
                <c:pt idx="782">
                  <c:v>5451372.623623063</c:v>
                </c:pt>
                <c:pt idx="783">
                  <c:v>5451372.623623063</c:v>
                </c:pt>
                <c:pt idx="784">
                  <c:v>5451372.623623063</c:v>
                </c:pt>
                <c:pt idx="785">
                  <c:v>5451372.623623063</c:v>
                </c:pt>
                <c:pt idx="786">
                  <c:v>5451372.623623063</c:v>
                </c:pt>
                <c:pt idx="787">
                  <c:v>5451372.623623063</c:v>
                </c:pt>
                <c:pt idx="788">
                  <c:v>5451372.623623063</c:v>
                </c:pt>
                <c:pt idx="789">
                  <c:v>5451372.623623063</c:v>
                </c:pt>
                <c:pt idx="790">
                  <c:v>5451372.623623063</c:v>
                </c:pt>
                <c:pt idx="791">
                  <c:v>5451372.623623063</c:v>
                </c:pt>
                <c:pt idx="792">
                  <c:v>5451372.623623063</c:v>
                </c:pt>
                <c:pt idx="793">
                  <c:v>5451372.623623063</c:v>
                </c:pt>
                <c:pt idx="794">
                  <c:v>5451372.623623063</c:v>
                </c:pt>
                <c:pt idx="795">
                  <c:v>5451372.623623063</c:v>
                </c:pt>
                <c:pt idx="796">
                  <c:v>5451372.623623063</c:v>
                </c:pt>
                <c:pt idx="797">
                  <c:v>5451372.623623063</c:v>
                </c:pt>
                <c:pt idx="798">
                  <c:v>5451372.623623063</c:v>
                </c:pt>
                <c:pt idx="799">
                  <c:v>5451372.623623063</c:v>
                </c:pt>
                <c:pt idx="800">
                  <c:v>5451372.623623063</c:v>
                </c:pt>
                <c:pt idx="801">
                  <c:v>5451372.623623063</c:v>
                </c:pt>
                <c:pt idx="802">
                  <c:v>5451372.623623063</c:v>
                </c:pt>
                <c:pt idx="803">
                  <c:v>5451372.623623063</c:v>
                </c:pt>
                <c:pt idx="804">
                  <c:v>5451372.623623063</c:v>
                </c:pt>
                <c:pt idx="805">
                  <c:v>5451372.623623063</c:v>
                </c:pt>
                <c:pt idx="806">
                  <c:v>5451372.623623063</c:v>
                </c:pt>
                <c:pt idx="807">
                  <c:v>5451372.623623063</c:v>
                </c:pt>
                <c:pt idx="808">
                  <c:v>5451372.623623063</c:v>
                </c:pt>
                <c:pt idx="809">
                  <c:v>5451372.623623063</c:v>
                </c:pt>
                <c:pt idx="810">
                  <c:v>5451372.623623063</c:v>
                </c:pt>
                <c:pt idx="811">
                  <c:v>5451372.623623063</c:v>
                </c:pt>
                <c:pt idx="812">
                  <c:v>5451372.623623063</c:v>
                </c:pt>
                <c:pt idx="813">
                  <c:v>5451372.623623063</c:v>
                </c:pt>
                <c:pt idx="814">
                  <c:v>5451372.623623063</c:v>
                </c:pt>
                <c:pt idx="815">
                  <c:v>5451372.623623063</c:v>
                </c:pt>
                <c:pt idx="816">
                  <c:v>5451372.623623063</c:v>
                </c:pt>
                <c:pt idx="817">
                  <c:v>5451372.623623063</c:v>
                </c:pt>
                <c:pt idx="818">
                  <c:v>5451372.623623063</c:v>
                </c:pt>
                <c:pt idx="819">
                  <c:v>5451372.623623063</c:v>
                </c:pt>
                <c:pt idx="820">
                  <c:v>5451372.623623063</c:v>
                </c:pt>
                <c:pt idx="821">
                  <c:v>5451372.623623063</c:v>
                </c:pt>
                <c:pt idx="822">
                  <c:v>5451372.623623063</c:v>
                </c:pt>
                <c:pt idx="823">
                  <c:v>5451372.623623063</c:v>
                </c:pt>
                <c:pt idx="824">
                  <c:v>5451372.623623063</c:v>
                </c:pt>
                <c:pt idx="825">
                  <c:v>5451372.623623063</c:v>
                </c:pt>
                <c:pt idx="826">
                  <c:v>5451372.623623063</c:v>
                </c:pt>
                <c:pt idx="827">
                  <c:v>5451372.623623063</c:v>
                </c:pt>
                <c:pt idx="828">
                  <c:v>5451372.623623063</c:v>
                </c:pt>
                <c:pt idx="829">
                  <c:v>5451372.623623063</c:v>
                </c:pt>
                <c:pt idx="830">
                  <c:v>5451372.623623063</c:v>
                </c:pt>
                <c:pt idx="831">
                  <c:v>5451372.623623063</c:v>
                </c:pt>
                <c:pt idx="832">
                  <c:v>5451372.623623063</c:v>
                </c:pt>
                <c:pt idx="833">
                  <c:v>5451372.623623063</c:v>
                </c:pt>
                <c:pt idx="834">
                  <c:v>5451372.623623063</c:v>
                </c:pt>
                <c:pt idx="835">
                  <c:v>5451372.623623063</c:v>
                </c:pt>
                <c:pt idx="836">
                  <c:v>5451372.623623063</c:v>
                </c:pt>
                <c:pt idx="837">
                  <c:v>5451372.623623063</c:v>
                </c:pt>
                <c:pt idx="838">
                  <c:v>5451372.623623063</c:v>
                </c:pt>
                <c:pt idx="839">
                  <c:v>5451372.623623063</c:v>
                </c:pt>
                <c:pt idx="840">
                  <c:v>5451372.623623063</c:v>
                </c:pt>
                <c:pt idx="841">
                  <c:v>5451372.623623063</c:v>
                </c:pt>
                <c:pt idx="842">
                  <c:v>5451372.623623063</c:v>
                </c:pt>
                <c:pt idx="843">
                  <c:v>5451372.623623063</c:v>
                </c:pt>
                <c:pt idx="844">
                  <c:v>5451372.623623063</c:v>
                </c:pt>
                <c:pt idx="845">
                  <c:v>5451372.623623063</c:v>
                </c:pt>
                <c:pt idx="846">
                  <c:v>5451372.623623063</c:v>
                </c:pt>
                <c:pt idx="847">
                  <c:v>5451372.623623063</c:v>
                </c:pt>
                <c:pt idx="848">
                  <c:v>5451372.623623063</c:v>
                </c:pt>
                <c:pt idx="849">
                  <c:v>5451372.623623063</c:v>
                </c:pt>
                <c:pt idx="850">
                  <c:v>5451372.623623063</c:v>
                </c:pt>
                <c:pt idx="851">
                  <c:v>5451372.623623063</c:v>
                </c:pt>
                <c:pt idx="852">
                  <c:v>5451372.623623063</c:v>
                </c:pt>
                <c:pt idx="853">
                  <c:v>5451372.623623063</c:v>
                </c:pt>
                <c:pt idx="854">
                  <c:v>5451372.623623063</c:v>
                </c:pt>
                <c:pt idx="855">
                  <c:v>5451372.623623063</c:v>
                </c:pt>
                <c:pt idx="856">
                  <c:v>5451372.623623063</c:v>
                </c:pt>
                <c:pt idx="857">
                  <c:v>5451372.623623063</c:v>
                </c:pt>
                <c:pt idx="858">
                  <c:v>5451372.623623063</c:v>
                </c:pt>
                <c:pt idx="859">
                  <c:v>5451372.623623063</c:v>
                </c:pt>
                <c:pt idx="860">
                  <c:v>5451372.623623063</c:v>
                </c:pt>
                <c:pt idx="861">
                  <c:v>5451372.623623063</c:v>
                </c:pt>
                <c:pt idx="862">
                  <c:v>5451372.623623063</c:v>
                </c:pt>
                <c:pt idx="863">
                  <c:v>5451372.623623063</c:v>
                </c:pt>
                <c:pt idx="864">
                  <c:v>5451372.623623063</c:v>
                </c:pt>
                <c:pt idx="865">
                  <c:v>5451372.623623063</c:v>
                </c:pt>
                <c:pt idx="866">
                  <c:v>5451372.623623063</c:v>
                </c:pt>
                <c:pt idx="867">
                  <c:v>5451372.623623063</c:v>
                </c:pt>
                <c:pt idx="868">
                  <c:v>5451372.623623063</c:v>
                </c:pt>
                <c:pt idx="869">
                  <c:v>5451372.623623063</c:v>
                </c:pt>
                <c:pt idx="870">
                  <c:v>5451372.623623063</c:v>
                </c:pt>
                <c:pt idx="871">
                  <c:v>5451372.623623063</c:v>
                </c:pt>
                <c:pt idx="872">
                  <c:v>5451372.623623063</c:v>
                </c:pt>
                <c:pt idx="873">
                  <c:v>5451372.623623063</c:v>
                </c:pt>
                <c:pt idx="874">
                  <c:v>5451372.623623063</c:v>
                </c:pt>
                <c:pt idx="875">
                  <c:v>5451372.623623063</c:v>
                </c:pt>
                <c:pt idx="876">
                  <c:v>5451372.623623063</c:v>
                </c:pt>
                <c:pt idx="877">
                  <c:v>5451372.623623063</c:v>
                </c:pt>
                <c:pt idx="878">
                  <c:v>5451372.623623063</c:v>
                </c:pt>
                <c:pt idx="879">
                  <c:v>5451372.623623063</c:v>
                </c:pt>
                <c:pt idx="880">
                  <c:v>5451372.623623063</c:v>
                </c:pt>
                <c:pt idx="881">
                  <c:v>5451372.623623063</c:v>
                </c:pt>
                <c:pt idx="882">
                  <c:v>5451372.623623063</c:v>
                </c:pt>
                <c:pt idx="883">
                  <c:v>5451372.623623063</c:v>
                </c:pt>
                <c:pt idx="884">
                  <c:v>5451372.623623063</c:v>
                </c:pt>
                <c:pt idx="885">
                  <c:v>5451372.623623063</c:v>
                </c:pt>
                <c:pt idx="886">
                  <c:v>5451372.623623063</c:v>
                </c:pt>
                <c:pt idx="887">
                  <c:v>5451372.623623063</c:v>
                </c:pt>
                <c:pt idx="888">
                  <c:v>5451372.623623063</c:v>
                </c:pt>
                <c:pt idx="889">
                  <c:v>5451372.623623063</c:v>
                </c:pt>
                <c:pt idx="890">
                  <c:v>5451372.623623063</c:v>
                </c:pt>
                <c:pt idx="891">
                  <c:v>5451372.623623063</c:v>
                </c:pt>
                <c:pt idx="892">
                  <c:v>5451372.623623063</c:v>
                </c:pt>
                <c:pt idx="893">
                  <c:v>5451372.623623063</c:v>
                </c:pt>
                <c:pt idx="894">
                  <c:v>5451372.623623063</c:v>
                </c:pt>
                <c:pt idx="895">
                  <c:v>5451372.623623063</c:v>
                </c:pt>
                <c:pt idx="896">
                  <c:v>5451372.623623063</c:v>
                </c:pt>
                <c:pt idx="897">
                  <c:v>5451372.623623063</c:v>
                </c:pt>
                <c:pt idx="898">
                  <c:v>5451372.623623063</c:v>
                </c:pt>
                <c:pt idx="899">
                  <c:v>5451372.623623063</c:v>
                </c:pt>
                <c:pt idx="900">
                  <c:v>5451372.623623063</c:v>
                </c:pt>
                <c:pt idx="901">
                  <c:v>5451372.623623063</c:v>
                </c:pt>
                <c:pt idx="902">
                  <c:v>5451372.623623063</c:v>
                </c:pt>
                <c:pt idx="903">
                  <c:v>5451372.623623063</c:v>
                </c:pt>
                <c:pt idx="904">
                  <c:v>5451372.623623063</c:v>
                </c:pt>
                <c:pt idx="905">
                  <c:v>5451372.623623063</c:v>
                </c:pt>
                <c:pt idx="906">
                  <c:v>5451372.623623063</c:v>
                </c:pt>
                <c:pt idx="907">
                  <c:v>5451372.623623063</c:v>
                </c:pt>
                <c:pt idx="908">
                  <c:v>5451372.623623063</c:v>
                </c:pt>
                <c:pt idx="909">
                  <c:v>5451372.623623063</c:v>
                </c:pt>
                <c:pt idx="910">
                  <c:v>5451372.623623063</c:v>
                </c:pt>
                <c:pt idx="911">
                  <c:v>5451372.623623063</c:v>
                </c:pt>
                <c:pt idx="912">
                  <c:v>5451372.623623063</c:v>
                </c:pt>
                <c:pt idx="913">
                  <c:v>5451372.623623063</c:v>
                </c:pt>
                <c:pt idx="914">
                  <c:v>5451372.623623063</c:v>
                </c:pt>
                <c:pt idx="915">
                  <c:v>5451372.623623063</c:v>
                </c:pt>
                <c:pt idx="916">
                  <c:v>5451372.623623063</c:v>
                </c:pt>
                <c:pt idx="917">
                  <c:v>5451372.623623063</c:v>
                </c:pt>
                <c:pt idx="918">
                  <c:v>5451372.623623063</c:v>
                </c:pt>
                <c:pt idx="919">
                  <c:v>5451372.623623063</c:v>
                </c:pt>
                <c:pt idx="920">
                  <c:v>5451372.623623063</c:v>
                </c:pt>
                <c:pt idx="921">
                  <c:v>5451372.623623063</c:v>
                </c:pt>
                <c:pt idx="922">
                  <c:v>5451372.623623063</c:v>
                </c:pt>
                <c:pt idx="923">
                  <c:v>5451372.623623063</c:v>
                </c:pt>
                <c:pt idx="924">
                  <c:v>5451372.623623063</c:v>
                </c:pt>
                <c:pt idx="925">
                  <c:v>5451372.623623063</c:v>
                </c:pt>
                <c:pt idx="926">
                  <c:v>5451372.623623063</c:v>
                </c:pt>
                <c:pt idx="927">
                  <c:v>5451372.623623063</c:v>
                </c:pt>
                <c:pt idx="928">
                  <c:v>5451372.623623063</c:v>
                </c:pt>
                <c:pt idx="929">
                  <c:v>5451372.623623063</c:v>
                </c:pt>
                <c:pt idx="930">
                  <c:v>5451372.623623063</c:v>
                </c:pt>
                <c:pt idx="931">
                  <c:v>5451372.623623063</c:v>
                </c:pt>
                <c:pt idx="932">
                  <c:v>5451372.623623063</c:v>
                </c:pt>
                <c:pt idx="933">
                  <c:v>5451372.623623063</c:v>
                </c:pt>
                <c:pt idx="934">
                  <c:v>5451372.623623063</c:v>
                </c:pt>
                <c:pt idx="935">
                  <c:v>5451372.623623063</c:v>
                </c:pt>
                <c:pt idx="936">
                  <c:v>5451372.623623063</c:v>
                </c:pt>
                <c:pt idx="937">
                  <c:v>5451372.623623063</c:v>
                </c:pt>
                <c:pt idx="938">
                  <c:v>5451372.623623063</c:v>
                </c:pt>
                <c:pt idx="939">
                  <c:v>5451372.623623063</c:v>
                </c:pt>
                <c:pt idx="940">
                  <c:v>5451372.623623063</c:v>
                </c:pt>
                <c:pt idx="941">
                  <c:v>5451372.623623063</c:v>
                </c:pt>
                <c:pt idx="942">
                  <c:v>5451372.623623063</c:v>
                </c:pt>
                <c:pt idx="943">
                  <c:v>5451372.623623063</c:v>
                </c:pt>
                <c:pt idx="944">
                  <c:v>5451372.623623063</c:v>
                </c:pt>
                <c:pt idx="945">
                  <c:v>5451372.623623063</c:v>
                </c:pt>
                <c:pt idx="946">
                  <c:v>5451372.623623063</c:v>
                </c:pt>
                <c:pt idx="947">
                  <c:v>5451372.623623063</c:v>
                </c:pt>
                <c:pt idx="948">
                  <c:v>5451372.623623063</c:v>
                </c:pt>
                <c:pt idx="949">
                  <c:v>5451372.623623063</c:v>
                </c:pt>
                <c:pt idx="950">
                  <c:v>5451372.623623063</c:v>
                </c:pt>
                <c:pt idx="951">
                  <c:v>5451372.623623063</c:v>
                </c:pt>
                <c:pt idx="952">
                  <c:v>5451372.623623063</c:v>
                </c:pt>
                <c:pt idx="953">
                  <c:v>5451372.623623063</c:v>
                </c:pt>
                <c:pt idx="954">
                  <c:v>5451372.623623063</c:v>
                </c:pt>
                <c:pt idx="955">
                  <c:v>5451372.623623063</c:v>
                </c:pt>
                <c:pt idx="956">
                  <c:v>5451372.623623063</c:v>
                </c:pt>
                <c:pt idx="957">
                  <c:v>5451372.623623063</c:v>
                </c:pt>
                <c:pt idx="958">
                  <c:v>5451372.623623063</c:v>
                </c:pt>
                <c:pt idx="959">
                  <c:v>5451372.623623063</c:v>
                </c:pt>
                <c:pt idx="960">
                  <c:v>5451372.623623063</c:v>
                </c:pt>
                <c:pt idx="961">
                  <c:v>5451372.623623063</c:v>
                </c:pt>
                <c:pt idx="962">
                  <c:v>5451372.623623063</c:v>
                </c:pt>
                <c:pt idx="963">
                  <c:v>5451372.623623063</c:v>
                </c:pt>
                <c:pt idx="964">
                  <c:v>5451372.623623063</c:v>
                </c:pt>
                <c:pt idx="965">
                  <c:v>5451372.623623063</c:v>
                </c:pt>
                <c:pt idx="966">
                  <c:v>5451372.623623063</c:v>
                </c:pt>
                <c:pt idx="967">
                  <c:v>5451372.623623063</c:v>
                </c:pt>
                <c:pt idx="968">
                  <c:v>5451372.623623063</c:v>
                </c:pt>
                <c:pt idx="969">
                  <c:v>5451372.623623063</c:v>
                </c:pt>
                <c:pt idx="970">
                  <c:v>5451372.623623063</c:v>
                </c:pt>
                <c:pt idx="971">
                  <c:v>5451372.623623063</c:v>
                </c:pt>
                <c:pt idx="972">
                  <c:v>5451372.623623063</c:v>
                </c:pt>
                <c:pt idx="973">
                  <c:v>5451372.623623063</c:v>
                </c:pt>
                <c:pt idx="974">
                  <c:v>5451372.623623063</c:v>
                </c:pt>
                <c:pt idx="975">
                  <c:v>5451372.623623063</c:v>
                </c:pt>
                <c:pt idx="976">
                  <c:v>5451372.623623063</c:v>
                </c:pt>
                <c:pt idx="977">
                  <c:v>5451372.623623063</c:v>
                </c:pt>
                <c:pt idx="978">
                  <c:v>5451372.623623063</c:v>
                </c:pt>
                <c:pt idx="979">
                  <c:v>5451372.623623063</c:v>
                </c:pt>
                <c:pt idx="980">
                  <c:v>5451372.623623063</c:v>
                </c:pt>
                <c:pt idx="981">
                  <c:v>5451372.623623063</c:v>
                </c:pt>
                <c:pt idx="982">
                  <c:v>5451372.623623063</c:v>
                </c:pt>
                <c:pt idx="983">
                  <c:v>5451372.623623063</c:v>
                </c:pt>
                <c:pt idx="984">
                  <c:v>5451372.623623063</c:v>
                </c:pt>
                <c:pt idx="985">
                  <c:v>5451372.623623063</c:v>
                </c:pt>
                <c:pt idx="986">
                  <c:v>5451372.623623063</c:v>
                </c:pt>
                <c:pt idx="987">
                  <c:v>5451372.623623063</c:v>
                </c:pt>
                <c:pt idx="988">
                  <c:v>5451372.623623063</c:v>
                </c:pt>
                <c:pt idx="989">
                  <c:v>5451372.623623063</c:v>
                </c:pt>
                <c:pt idx="990">
                  <c:v>5451372.623623063</c:v>
                </c:pt>
                <c:pt idx="991">
                  <c:v>5451372.623623063</c:v>
                </c:pt>
                <c:pt idx="992">
                  <c:v>5451372.623623063</c:v>
                </c:pt>
                <c:pt idx="993">
                  <c:v>5451372.623623063</c:v>
                </c:pt>
                <c:pt idx="994">
                  <c:v>5451372.623623063</c:v>
                </c:pt>
                <c:pt idx="995">
                  <c:v>5451372.623623063</c:v>
                </c:pt>
                <c:pt idx="996">
                  <c:v>5451372.623623063</c:v>
                </c:pt>
                <c:pt idx="997">
                  <c:v>5451372.623623063</c:v>
                </c:pt>
                <c:pt idx="998">
                  <c:v>5451372.623623063</c:v>
                </c:pt>
                <c:pt idx="999">
                  <c:v>5451372.623623063</c:v>
                </c:pt>
                <c:pt idx="1000">
                  <c:v>5451372.623623063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15957.62038750852</c:v>
                </c:pt>
                <c:pt idx="1">
                  <c:v>15957.62038750852</c:v>
                </c:pt>
                <c:pt idx="2">
                  <c:v>15957.62038750852</c:v>
                </c:pt>
                <c:pt idx="3">
                  <c:v>15957.62038750852</c:v>
                </c:pt>
                <c:pt idx="4">
                  <c:v>15957.62038750852</c:v>
                </c:pt>
                <c:pt idx="5">
                  <c:v>15957.62038750852</c:v>
                </c:pt>
                <c:pt idx="6">
                  <c:v>15957.62038750852</c:v>
                </c:pt>
                <c:pt idx="7">
                  <c:v>15957.62038750852</c:v>
                </c:pt>
                <c:pt idx="8">
                  <c:v>15957.62038750852</c:v>
                </c:pt>
                <c:pt idx="9">
                  <c:v>15957.62038750852</c:v>
                </c:pt>
                <c:pt idx="10">
                  <c:v>15957.62038750852</c:v>
                </c:pt>
                <c:pt idx="11">
                  <c:v>15957.62038750852</c:v>
                </c:pt>
                <c:pt idx="12">
                  <c:v>15957.62038750852</c:v>
                </c:pt>
                <c:pt idx="13">
                  <c:v>15957.62038750852</c:v>
                </c:pt>
                <c:pt idx="14">
                  <c:v>15957.62038750852</c:v>
                </c:pt>
                <c:pt idx="15">
                  <c:v>15957.62038750852</c:v>
                </c:pt>
                <c:pt idx="16">
                  <c:v>15957.62038750852</c:v>
                </c:pt>
                <c:pt idx="17">
                  <c:v>15957.62038750852</c:v>
                </c:pt>
                <c:pt idx="18">
                  <c:v>15957.62038750852</c:v>
                </c:pt>
                <c:pt idx="19">
                  <c:v>15957.62038750852</c:v>
                </c:pt>
                <c:pt idx="20">
                  <c:v>15957.62038750852</c:v>
                </c:pt>
                <c:pt idx="21">
                  <c:v>15957.62038750852</c:v>
                </c:pt>
                <c:pt idx="22">
                  <c:v>15957.62038750852</c:v>
                </c:pt>
                <c:pt idx="23">
                  <c:v>15957.62038750852</c:v>
                </c:pt>
                <c:pt idx="24">
                  <c:v>15957.62038750852</c:v>
                </c:pt>
                <c:pt idx="25">
                  <c:v>15957.62038750852</c:v>
                </c:pt>
                <c:pt idx="26">
                  <c:v>15957.62038750852</c:v>
                </c:pt>
                <c:pt idx="27">
                  <c:v>15957.62038750852</c:v>
                </c:pt>
                <c:pt idx="28">
                  <c:v>15957.62038750852</c:v>
                </c:pt>
                <c:pt idx="29">
                  <c:v>15957.62038750852</c:v>
                </c:pt>
                <c:pt idx="30">
                  <c:v>15957.62038750852</c:v>
                </c:pt>
                <c:pt idx="31">
                  <c:v>15957.62038750852</c:v>
                </c:pt>
                <c:pt idx="32">
                  <c:v>15957.62038750852</c:v>
                </c:pt>
                <c:pt idx="33">
                  <c:v>15957.62038750852</c:v>
                </c:pt>
                <c:pt idx="34">
                  <c:v>15957.62038750852</c:v>
                </c:pt>
                <c:pt idx="35">
                  <c:v>15957.62038750852</c:v>
                </c:pt>
                <c:pt idx="36">
                  <c:v>15957.62038750852</c:v>
                </c:pt>
                <c:pt idx="37">
                  <c:v>15957.62038750852</c:v>
                </c:pt>
                <c:pt idx="38">
                  <c:v>15957.62038750852</c:v>
                </c:pt>
                <c:pt idx="39">
                  <c:v>15957.62038750852</c:v>
                </c:pt>
                <c:pt idx="40">
                  <c:v>15957.62038750852</c:v>
                </c:pt>
                <c:pt idx="41">
                  <c:v>15957.62038750852</c:v>
                </c:pt>
                <c:pt idx="42">
                  <c:v>15957.62038750852</c:v>
                </c:pt>
                <c:pt idx="43">
                  <c:v>15957.62038750852</c:v>
                </c:pt>
                <c:pt idx="44">
                  <c:v>15957.62038750852</c:v>
                </c:pt>
                <c:pt idx="45">
                  <c:v>15957.62038750852</c:v>
                </c:pt>
                <c:pt idx="46">
                  <c:v>15957.62038750852</c:v>
                </c:pt>
                <c:pt idx="47">
                  <c:v>15957.62038750852</c:v>
                </c:pt>
                <c:pt idx="48">
                  <c:v>15957.62038750852</c:v>
                </c:pt>
                <c:pt idx="49">
                  <c:v>15957.62038750852</c:v>
                </c:pt>
                <c:pt idx="50">
                  <c:v>15957.62038750852</c:v>
                </c:pt>
                <c:pt idx="51">
                  <c:v>15957.62038750852</c:v>
                </c:pt>
                <c:pt idx="52">
                  <c:v>15957.62038750852</c:v>
                </c:pt>
                <c:pt idx="53">
                  <c:v>15957.62038750852</c:v>
                </c:pt>
                <c:pt idx="54">
                  <c:v>15957.62038750852</c:v>
                </c:pt>
                <c:pt idx="55">
                  <c:v>15957.62038750852</c:v>
                </c:pt>
                <c:pt idx="56">
                  <c:v>15957.62038750852</c:v>
                </c:pt>
                <c:pt idx="57">
                  <c:v>15957.62038750852</c:v>
                </c:pt>
                <c:pt idx="58">
                  <c:v>15957.62038750852</c:v>
                </c:pt>
                <c:pt idx="59">
                  <c:v>15957.62038750852</c:v>
                </c:pt>
                <c:pt idx="60">
                  <c:v>15957.62038750852</c:v>
                </c:pt>
                <c:pt idx="61">
                  <c:v>15957.62038750852</c:v>
                </c:pt>
                <c:pt idx="62">
                  <c:v>15957.62038750852</c:v>
                </c:pt>
                <c:pt idx="63">
                  <c:v>15957.62038750852</c:v>
                </c:pt>
                <c:pt idx="64">
                  <c:v>15957.62038750852</c:v>
                </c:pt>
                <c:pt idx="65">
                  <c:v>15957.62038750852</c:v>
                </c:pt>
                <c:pt idx="66">
                  <c:v>15957.62038750852</c:v>
                </c:pt>
                <c:pt idx="67">
                  <c:v>15957.62038750852</c:v>
                </c:pt>
                <c:pt idx="68">
                  <c:v>15957.62038750852</c:v>
                </c:pt>
                <c:pt idx="69">
                  <c:v>15957.62038750852</c:v>
                </c:pt>
                <c:pt idx="70">
                  <c:v>15957.62038750852</c:v>
                </c:pt>
                <c:pt idx="71">
                  <c:v>15957.62038750852</c:v>
                </c:pt>
                <c:pt idx="72">
                  <c:v>15957.62038750852</c:v>
                </c:pt>
                <c:pt idx="73">
                  <c:v>15957.62038750852</c:v>
                </c:pt>
                <c:pt idx="74">
                  <c:v>15957.62038750852</c:v>
                </c:pt>
                <c:pt idx="75">
                  <c:v>15957.62038750852</c:v>
                </c:pt>
                <c:pt idx="76">
                  <c:v>15957.62038750852</c:v>
                </c:pt>
                <c:pt idx="77">
                  <c:v>15957.62038750852</c:v>
                </c:pt>
                <c:pt idx="78">
                  <c:v>15957.62038750852</c:v>
                </c:pt>
                <c:pt idx="79">
                  <c:v>15957.62038750852</c:v>
                </c:pt>
                <c:pt idx="80">
                  <c:v>15957.62038750852</c:v>
                </c:pt>
                <c:pt idx="81">
                  <c:v>15957.62038750852</c:v>
                </c:pt>
                <c:pt idx="82">
                  <c:v>15957.62038750852</c:v>
                </c:pt>
                <c:pt idx="83">
                  <c:v>15957.62038750852</c:v>
                </c:pt>
                <c:pt idx="84">
                  <c:v>15957.62038750852</c:v>
                </c:pt>
                <c:pt idx="85">
                  <c:v>15957.62038750852</c:v>
                </c:pt>
                <c:pt idx="86">
                  <c:v>15957.62038750852</c:v>
                </c:pt>
                <c:pt idx="87">
                  <c:v>15957.62038750852</c:v>
                </c:pt>
                <c:pt idx="88">
                  <c:v>15957.62038750852</c:v>
                </c:pt>
                <c:pt idx="89">
                  <c:v>15957.62038750852</c:v>
                </c:pt>
                <c:pt idx="90">
                  <c:v>15957.62038750852</c:v>
                </c:pt>
                <c:pt idx="91">
                  <c:v>15957.62038750852</c:v>
                </c:pt>
                <c:pt idx="92">
                  <c:v>15957.62038750852</c:v>
                </c:pt>
                <c:pt idx="93">
                  <c:v>15957.62038750852</c:v>
                </c:pt>
                <c:pt idx="94">
                  <c:v>15957.62038750852</c:v>
                </c:pt>
                <c:pt idx="95">
                  <c:v>15957.62038750852</c:v>
                </c:pt>
                <c:pt idx="96">
                  <c:v>15957.62038750852</c:v>
                </c:pt>
                <c:pt idx="97">
                  <c:v>15957.62038750852</c:v>
                </c:pt>
                <c:pt idx="98">
                  <c:v>15957.62038750852</c:v>
                </c:pt>
                <c:pt idx="99">
                  <c:v>15957.62038750852</c:v>
                </c:pt>
                <c:pt idx="100">
                  <c:v>15957.62038750852</c:v>
                </c:pt>
                <c:pt idx="101">
                  <c:v>15957.62038750852</c:v>
                </c:pt>
                <c:pt idx="102">
                  <c:v>15957.62038750852</c:v>
                </c:pt>
                <c:pt idx="103">
                  <c:v>15957.62038750852</c:v>
                </c:pt>
                <c:pt idx="104">
                  <c:v>15957.62038750852</c:v>
                </c:pt>
                <c:pt idx="105">
                  <c:v>15957.62038750852</c:v>
                </c:pt>
                <c:pt idx="106">
                  <c:v>15957.62038750852</c:v>
                </c:pt>
                <c:pt idx="107">
                  <c:v>15957.62038750852</c:v>
                </c:pt>
                <c:pt idx="108">
                  <c:v>15957.62038750852</c:v>
                </c:pt>
                <c:pt idx="109">
                  <c:v>15957.62038750852</c:v>
                </c:pt>
                <c:pt idx="110">
                  <c:v>15957.62038750852</c:v>
                </c:pt>
                <c:pt idx="111">
                  <c:v>15957.62038750852</c:v>
                </c:pt>
                <c:pt idx="112">
                  <c:v>15957.62038750852</c:v>
                </c:pt>
                <c:pt idx="113">
                  <c:v>15957.62038750852</c:v>
                </c:pt>
                <c:pt idx="114">
                  <c:v>15957.62038750852</c:v>
                </c:pt>
                <c:pt idx="115">
                  <c:v>15957.62038750852</c:v>
                </c:pt>
                <c:pt idx="116">
                  <c:v>15957.62038750852</c:v>
                </c:pt>
                <c:pt idx="117">
                  <c:v>15957.62038750852</c:v>
                </c:pt>
                <c:pt idx="118">
                  <c:v>15957.62038750852</c:v>
                </c:pt>
                <c:pt idx="119">
                  <c:v>15957.62038750852</c:v>
                </c:pt>
                <c:pt idx="120">
                  <c:v>15957.62038750852</c:v>
                </c:pt>
                <c:pt idx="121">
                  <c:v>15957.62038750852</c:v>
                </c:pt>
                <c:pt idx="122">
                  <c:v>15957.62038750852</c:v>
                </c:pt>
                <c:pt idx="123">
                  <c:v>15957.62038750852</c:v>
                </c:pt>
                <c:pt idx="124">
                  <c:v>15957.62038750852</c:v>
                </c:pt>
                <c:pt idx="125">
                  <c:v>15957.62038750852</c:v>
                </c:pt>
                <c:pt idx="126">
                  <c:v>15957.62038750852</c:v>
                </c:pt>
                <c:pt idx="127">
                  <c:v>15957.62038750852</c:v>
                </c:pt>
                <c:pt idx="128">
                  <c:v>15957.62038750852</c:v>
                </c:pt>
                <c:pt idx="129">
                  <c:v>15957.62038750852</c:v>
                </c:pt>
                <c:pt idx="130">
                  <c:v>15957.62038750852</c:v>
                </c:pt>
                <c:pt idx="131">
                  <c:v>15957.62038750852</c:v>
                </c:pt>
                <c:pt idx="132">
                  <c:v>15957.62038750852</c:v>
                </c:pt>
                <c:pt idx="133">
                  <c:v>15957.62038750852</c:v>
                </c:pt>
                <c:pt idx="134">
                  <c:v>15957.62038750852</c:v>
                </c:pt>
                <c:pt idx="135">
                  <c:v>15957.62038750852</c:v>
                </c:pt>
                <c:pt idx="136">
                  <c:v>15957.62038750852</c:v>
                </c:pt>
                <c:pt idx="137">
                  <c:v>15957.62038750852</c:v>
                </c:pt>
                <c:pt idx="138">
                  <c:v>15957.62038750852</c:v>
                </c:pt>
                <c:pt idx="139">
                  <c:v>15957.62038750852</c:v>
                </c:pt>
                <c:pt idx="140">
                  <c:v>15957.62038750852</c:v>
                </c:pt>
                <c:pt idx="141">
                  <c:v>15957.62038750852</c:v>
                </c:pt>
                <c:pt idx="142">
                  <c:v>15957.62038750852</c:v>
                </c:pt>
                <c:pt idx="143">
                  <c:v>15957.62038750852</c:v>
                </c:pt>
                <c:pt idx="144">
                  <c:v>15957.62038750852</c:v>
                </c:pt>
                <c:pt idx="145">
                  <c:v>15957.62038750852</c:v>
                </c:pt>
                <c:pt idx="146">
                  <c:v>15957.62038750852</c:v>
                </c:pt>
                <c:pt idx="147">
                  <c:v>15957.62038750852</c:v>
                </c:pt>
                <c:pt idx="148">
                  <c:v>15957.62038750852</c:v>
                </c:pt>
                <c:pt idx="149">
                  <c:v>15957.62038750852</c:v>
                </c:pt>
                <c:pt idx="150">
                  <c:v>15957.62038750852</c:v>
                </c:pt>
                <c:pt idx="151">
                  <c:v>15957.62038750852</c:v>
                </c:pt>
                <c:pt idx="152">
                  <c:v>15957.62038750852</c:v>
                </c:pt>
                <c:pt idx="153">
                  <c:v>15957.62038750852</c:v>
                </c:pt>
                <c:pt idx="154">
                  <c:v>15957.62038750852</c:v>
                </c:pt>
                <c:pt idx="155">
                  <c:v>15957.62038750852</c:v>
                </c:pt>
                <c:pt idx="156">
                  <c:v>15957.62038750852</c:v>
                </c:pt>
                <c:pt idx="157">
                  <c:v>15957.62038750852</c:v>
                </c:pt>
                <c:pt idx="158">
                  <c:v>15957.62038750852</c:v>
                </c:pt>
                <c:pt idx="159">
                  <c:v>15957.62038750852</c:v>
                </c:pt>
                <c:pt idx="160">
                  <c:v>15957.62038750852</c:v>
                </c:pt>
                <c:pt idx="161">
                  <c:v>15957.62038750852</c:v>
                </c:pt>
                <c:pt idx="162">
                  <c:v>15957.62038750852</c:v>
                </c:pt>
                <c:pt idx="163">
                  <c:v>15957.62038750852</c:v>
                </c:pt>
                <c:pt idx="164">
                  <c:v>15957.62038750852</c:v>
                </c:pt>
                <c:pt idx="165">
                  <c:v>15957.62038750852</c:v>
                </c:pt>
                <c:pt idx="166">
                  <c:v>15957.62038750852</c:v>
                </c:pt>
                <c:pt idx="167">
                  <c:v>15957.62038750852</c:v>
                </c:pt>
                <c:pt idx="168">
                  <c:v>15957.62038750852</c:v>
                </c:pt>
                <c:pt idx="169">
                  <c:v>15957.62038750852</c:v>
                </c:pt>
                <c:pt idx="170">
                  <c:v>15957.62038750852</c:v>
                </c:pt>
                <c:pt idx="171">
                  <c:v>15957.62038750852</c:v>
                </c:pt>
                <c:pt idx="172">
                  <c:v>15957.62038750852</c:v>
                </c:pt>
                <c:pt idx="173">
                  <c:v>15957.62038750852</c:v>
                </c:pt>
                <c:pt idx="174">
                  <c:v>15957.62038750852</c:v>
                </c:pt>
                <c:pt idx="175">
                  <c:v>15957.62038750852</c:v>
                </c:pt>
                <c:pt idx="176">
                  <c:v>15957.62038750852</c:v>
                </c:pt>
                <c:pt idx="177">
                  <c:v>15957.62038750852</c:v>
                </c:pt>
                <c:pt idx="178">
                  <c:v>15957.62038750852</c:v>
                </c:pt>
                <c:pt idx="179">
                  <c:v>15957.62038750852</c:v>
                </c:pt>
                <c:pt idx="180">
                  <c:v>15957.62038750852</c:v>
                </c:pt>
                <c:pt idx="181">
                  <c:v>15957.62038750852</c:v>
                </c:pt>
                <c:pt idx="182">
                  <c:v>15957.62038750852</c:v>
                </c:pt>
                <c:pt idx="183">
                  <c:v>15957.62038750852</c:v>
                </c:pt>
                <c:pt idx="184">
                  <c:v>15957.62038750852</c:v>
                </c:pt>
                <c:pt idx="185">
                  <c:v>15957.62038750852</c:v>
                </c:pt>
                <c:pt idx="186">
                  <c:v>15957.62038750852</c:v>
                </c:pt>
                <c:pt idx="187">
                  <c:v>15957.62038750852</c:v>
                </c:pt>
                <c:pt idx="188">
                  <c:v>15957.62038750852</c:v>
                </c:pt>
                <c:pt idx="189">
                  <c:v>15957.62038750852</c:v>
                </c:pt>
                <c:pt idx="190">
                  <c:v>15957.62038750852</c:v>
                </c:pt>
                <c:pt idx="191">
                  <c:v>15957.62038750852</c:v>
                </c:pt>
                <c:pt idx="192">
                  <c:v>15957.62038750852</c:v>
                </c:pt>
                <c:pt idx="193">
                  <c:v>15957.62038750852</c:v>
                </c:pt>
                <c:pt idx="194">
                  <c:v>15957.62038750852</c:v>
                </c:pt>
                <c:pt idx="195">
                  <c:v>15957.62038750852</c:v>
                </c:pt>
                <c:pt idx="196">
                  <c:v>15957.62038750852</c:v>
                </c:pt>
                <c:pt idx="197">
                  <c:v>15957.62038750852</c:v>
                </c:pt>
                <c:pt idx="198">
                  <c:v>15957.62038750852</c:v>
                </c:pt>
                <c:pt idx="199">
                  <c:v>15957.62038750852</c:v>
                </c:pt>
                <c:pt idx="200">
                  <c:v>15957.62038750852</c:v>
                </c:pt>
                <c:pt idx="201">
                  <c:v>15957.62038750852</c:v>
                </c:pt>
                <c:pt idx="202">
                  <c:v>15957.62038750852</c:v>
                </c:pt>
                <c:pt idx="203">
                  <c:v>15957.62038750852</c:v>
                </c:pt>
                <c:pt idx="204">
                  <c:v>15957.62038750852</c:v>
                </c:pt>
                <c:pt idx="205">
                  <c:v>15957.62038750852</c:v>
                </c:pt>
                <c:pt idx="206">
                  <c:v>15957.62038750852</c:v>
                </c:pt>
                <c:pt idx="207">
                  <c:v>15957.62038750852</c:v>
                </c:pt>
                <c:pt idx="208">
                  <c:v>15957.62038750852</c:v>
                </c:pt>
                <c:pt idx="209">
                  <c:v>15957.62038750852</c:v>
                </c:pt>
                <c:pt idx="210">
                  <c:v>15957.62038750852</c:v>
                </c:pt>
                <c:pt idx="211">
                  <c:v>15957.62038750852</c:v>
                </c:pt>
                <c:pt idx="212">
                  <c:v>15957.62038750852</c:v>
                </c:pt>
                <c:pt idx="213">
                  <c:v>15957.62038750852</c:v>
                </c:pt>
                <c:pt idx="214">
                  <c:v>15957.62038750852</c:v>
                </c:pt>
                <c:pt idx="215">
                  <c:v>15957.62038750852</c:v>
                </c:pt>
                <c:pt idx="216">
                  <c:v>15957.62038750852</c:v>
                </c:pt>
                <c:pt idx="217">
                  <c:v>15957.62038750852</c:v>
                </c:pt>
                <c:pt idx="218">
                  <c:v>15957.62038750852</c:v>
                </c:pt>
                <c:pt idx="219">
                  <c:v>15957.62038750852</c:v>
                </c:pt>
                <c:pt idx="220">
                  <c:v>15957.62038750852</c:v>
                </c:pt>
                <c:pt idx="221">
                  <c:v>15957.62038750852</c:v>
                </c:pt>
                <c:pt idx="222">
                  <c:v>15957.62038750852</c:v>
                </c:pt>
                <c:pt idx="223">
                  <c:v>15957.62038750852</c:v>
                </c:pt>
                <c:pt idx="224">
                  <c:v>15957.62038750852</c:v>
                </c:pt>
                <c:pt idx="225">
                  <c:v>15957.62038750852</c:v>
                </c:pt>
                <c:pt idx="226">
                  <c:v>15957.62038750852</c:v>
                </c:pt>
                <c:pt idx="227">
                  <c:v>15957.62038750852</c:v>
                </c:pt>
                <c:pt idx="228">
                  <c:v>15957.62038750852</c:v>
                </c:pt>
                <c:pt idx="229">
                  <c:v>15957.62038750852</c:v>
                </c:pt>
                <c:pt idx="230">
                  <c:v>15957.62038750852</c:v>
                </c:pt>
                <c:pt idx="231">
                  <c:v>15957.62038750852</c:v>
                </c:pt>
                <c:pt idx="232">
                  <c:v>15957.62038750852</c:v>
                </c:pt>
                <c:pt idx="233">
                  <c:v>15957.62038750852</c:v>
                </c:pt>
                <c:pt idx="234">
                  <c:v>15957.62038750852</c:v>
                </c:pt>
                <c:pt idx="235">
                  <c:v>15957.62038750852</c:v>
                </c:pt>
                <c:pt idx="236">
                  <c:v>15957.62038750852</c:v>
                </c:pt>
                <c:pt idx="237">
                  <c:v>15957.62038750852</c:v>
                </c:pt>
                <c:pt idx="238">
                  <c:v>15957.62038750852</c:v>
                </c:pt>
                <c:pt idx="239">
                  <c:v>15957.62038750852</c:v>
                </c:pt>
                <c:pt idx="240">
                  <c:v>15957.62038750852</c:v>
                </c:pt>
                <c:pt idx="241">
                  <c:v>15957.62038750852</c:v>
                </c:pt>
                <c:pt idx="242">
                  <c:v>15957.62038750852</c:v>
                </c:pt>
                <c:pt idx="243">
                  <c:v>15957.62038750852</c:v>
                </c:pt>
                <c:pt idx="244">
                  <c:v>15957.62038750852</c:v>
                </c:pt>
                <c:pt idx="245">
                  <c:v>15957.62038750852</c:v>
                </c:pt>
                <c:pt idx="246">
                  <c:v>15957.62038750852</c:v>
                </c:pt>
                <c:pt idx="247">
                  <c:v>15957.62038750852</c:v>
                </c:pt>
                <c:pt idx="248">
                  <c:v>15957.62038750852</c:v>
                </c:pt>
                <c:pt idx="249">
                  <c:v>15957.62038750852</c:v>
                </c:pt>
                <c:pt idx="250">
                  <c:v>15957.62038750852</c:v>
                </c:pt>
                <c:pt idx="251">
                  <c:v>15957.62038750852</c:v>
                </c:pt>
                <c:pt idx="252">
                  <c:v>15957.62038750852</c:v>
                </c:pt>
                <c:pt idx="253">
                  <c:v>15957.62038750852</c:v>
                </c:pt>
                <c:pt idx="254">
                  <c:v>15957.62038750852</c:v>
                </c:pt>
                <c:pt idx="255">
                  <c:v>15957.62038750852</c:v>
                </c:pt>
                <c:pt idx="256">
                  <c:v>15957.62038750852</c:v>
                </c:pt>
                <c:pt idx="257">
                  <c:v>15957.62038750852</c:v>
                </c:pt>
                <c:pt idx="258">
                  <c:v>15957.62038750852</c:v>
                </c:pt>
                <c:pt idx="259">
                  <c:v>15957.62038750852</c:v>
                </c:pt>
                <c:pt idx="260">
                  <c:v>15957.62038750852</c:v>
                </c:pt>
                <c:pt idx="261">
                  <c:v>15957.62038750852</c:v>
                </c:pt>
                <c:pt idx="262">
                  <c:v>15957.62038750852</c:v>
                </c:pt>
                <c:pt idx="263">
                  <c:v>15957.62038750852</c:v>
                </c:pt>
                <c:pt idx="264">
                  <c:v>15957.62038750852</c:v>
                </c:pt>
                <c:pt idx="265">
                  <c:v>15957.62038750852</c:v>
                </c:pt>
                <c:pt idx="266">
                  <c:v>15957.62038750852</c:v>
                </c:pt>
                <c:pt idx="267">
                  <c:v>15957.62038750852</c:v>
                </c:pt>
                <c:pt idx="268">
                  <c:v>15957.62038750852</c:v>
                </c:pt>
                <c:pt idx="269">
                  <c:v>15957.62038750852</c:v>
                </c:pt>
                <c:pt idx="270">
                  <c:v>15957.62038750852</c:v>
                </c:pt>
                <c:pt idx="271">
                  <c:v>15957.62038750852</c:v>
                </c:pt>
                <c:pt idx="272">
                  <c:v>15957.62038750852</c:v>
                </c:pt>
                <c:pt idx="273">
                  <c:v>15957.62038750852</c:v>
                </c:pt>
                <c:pt idx="274">
                  <c:v>15957.62038750852</c:v>
                </c:pt>
                <c:pt idx="275">
                  <c:v>15957.62038750852</c:v>
                </c:pt>
                <c:pt idx="276">
                  <c:v>15957.62038750852</c:v>
                </c:pt>
                <c:pt idx="277">
                  <c:v>15957.62038750852</c:v>
                </c:pt>
                <c:pt idx="278">
                  <c:v>15957.62038750852</c:v>
                </c:pt>
                <c:pt idx="279">
                  <c:v>15957.62038750852</c:v>
                </c:pt>
                <c:pt idx="280">
                  <c:v>15957.62038750852</c:v>
                </c:pt>
                <c:pt idx="281">
                  <c:v>15957.62038750852</c:v>
                </c:pt>
                <c:pt idx="282">
                  <c:v>15957.62038750852</c:v>
                </c:pt>
                <c:pt idx="283">
                  <c:v>15957.62038750852</c:v>
                </c:pt>
                <c:pt idx="284">
                  <c:v>15957.62038750852</c:v>
                </c:pt>
                <c:pt idx="285">
                  <c:v>15957.62038750852</c:v>
                </c:pt>
                <c:pt idx="286">
                  <c:v>15957.62038750852</c:v>
                </c:pt>
                <c:pt idx="287">
                  <c:v>15957.62038750852</c:v>
                </c:pt>
                <c:pt idx="288">
                  <c:v>15957.62038750852</c:v>
                </c:pt>
                <c:pt idx="289">
                  <c:v>15957.62038750852</c:v>
                </c:pt>
                <c:pt idx="290">
                  <c:v>15957.62038750852</c:v>
                </c:pt>
                <c:pt idx="291">
                  <c:v>15957.62038750852</c:v>
                </c:pt>
                <c:pt idx="292">
                  <c:v>15957.62038750852</c:v>
                </c:pt>
                <c:pt idx="293">
                  <c:v>15957.62038750852</c:v>
                </c:pt>
                <c:pt idx="294">
                  <c:v>15957.62038750852</c:v>
                </c:pt>
                <c:pt idx="295">
                  <c:v>15957.62038750852</c:v>
                </c:pt>
                <c:pt idx="296">
                  <c:v>15957.62038750852</c:v>
                </c:pt>
                <c:pt idx="297">
                  <c:v>15957.62038750852</c:v>
                </c:pt>
                <c:pt idx="298">
                  <c:v>15957.62038750852</c:v>
                </c:pt>
                <c:pt idx="299">
                  <c:v>15957.62038750852</c:v>
                </c:pt>
                <c:pt idx="300">
                  <c:v>15957.62038750852</c:v>
                </c:pt>
                <c:pt idx="301">
                  <c:v>15957.62038750852</c:v>
                </c:pt>
                <c:pt idx="302">
                  <c:v>15957.62038750852</c:v>
                </c:pt>
                <c:pt idx="303">
                  <c:v>15957.62038750852</c:v>
                </c:pt>
                <c:pt idx="304">
                  <c:v>15957.62038750852</c:v>
                </c:pt>
                <c:pt idx="305">
                  <c:v>15957.62038750852</c:v>
                </c:pt>
                <c:pt idx="306">
                  <c:v>15957.62038750852</c:v>
                </c:pt>
                <c:pt idx="307">
                  <c:v>15957.62038750852</c:v>
                </c:pt>
                <c:pt idx="308">
                  <c:v>15957.62038750852</c:v>
                </c:pt>
                <c:pt idx="309">
                  <c:v>15957.62038750852</c:v>
                </c:pt>
                <c:pt idx="310">
                  <c:v>15957.62038750852</c:v>
                </c:pt>
                <c:pt idx="311">
                  <c:v>15957.62038750852</c:v>
                </c:pt>
                <c:pt idx="312">
                  <c:v>15957.62038750852</c:v>
                </c:pt>
                <c:pt idx="313">
                  <c:v>15957.62038750852</c:v>
                </c:pt>
                <c:pt idx="314">
                  <c:v>15957.62038750852</c:v>
                </c:pt>
                <c:pt idx="315">
                  <c:v>15957.62038750852</c:v>
                </c:pt>
                <c:pt idx="316">
                  <c:v>15957.62038750852</c:v>
                </c:pt>
                <c:pt idx="317">
                  <c:v>15957.62038750852</c:v>
                </c:pt>
                <c:pt idx="318">
                  <c:v>15957.62038750852</c:v>
                </c:pt>
                <c:pt idx="319">
                  <c:v>15957.62038750852</c:v>
                </c:pt>
                <c:pt idx="320">
                  <c:v>15957.62038750852</c:v>
                </c:pt>
                <c:pt idx="321">
                  <c:v>15957.62038750852</c:v>
                </c:pt>
                <c:pt idx="322">
                  <c:v>15957.62038750852</c:v>
                </c:pt>
                <c:pt idx="323">
                  <c:v>15957.62038750852</c:v>
                </c:pt>
                <c:pt idx="324">
                  <c:v>15957.62038750852</c:v>
                </c:pt>
                <c:pt idx="325">
                  <c:v>15957.62038750852</c:v>
                </c:pt>
                <c:pt idx="326">
                  <c:v>15957.62038750852</c:v>
                </c:pt>
                <c:pt idx="327">
                  <c:v>15957.62038750852</c:v>
                </c:pt>
                <c:pt idx="328">
                  <c:v>15957.62038750852</c:v>
                </c:pt>
                <c:pt idx="329">
                  <c:v>15957.62038750852</c:v>
                </c:pt>
                <c:pt idx="330">
                  <c:v>15957.62038750852</c:v>
                </c:pt>
                <c:pt idx="331">
                  <c:v>15957.62038750852</c:v>
                </c:pt>
                <c:pt idx="332">
                  <c:v>15957.62038750852</c:v>
                </c:pt>
                <c:pt idx="333">
                  <c:v>15957.62038750852</c:v>
                </c:pt>
                <c:pt idx="334">
                  <c:v>15957.62038750852</c:v>
                </c:pt>
                <c:pt idx="335">
                  <c:v>15957.62038750852</c:v>
                </c:pt>
                <c:pt idx="336">
                  <c:v>15957.62038750852</c:v>
                </c:pt>
                <c:pt idx="337">
                  <c:v>15957.62038750852</c:v>
                </c:pt>
                <c:pt idx="338">
                  <c:v>15957.62038750852</c:v>
                </c:pt>
                <c:pt idx="339">
                  <c:v>15957.62038750852</c:v>
                </c:pt>
                <c:pt idx="340">
                  <c:v>15957.62038750852</c:v>
                </c:pt>
                <c:pt idx="341">
                  <c:v>15957.62038750852</c:v>
                </c:pt>
                <c:pt idx="342">
                  <c:v>15957.62038750852</c:v>
                </c:pt>
                <c:pt idx="343">
                  <c:v>15957.62038750852</c:v>
                </c:pt>
                <c:pt idx="344">
                  <c:v>15957.62038750852</c:v>
                </c:pt>
                <c:pt idx="345">
                  <c:v>15957.62038750852</c:v>
                </c:pt>
                <c:pt idx="346">
                  <c:v>15957.62038750852</c:v>
                </c:pt>
                <c:pt idx="347">
                  <c:v>15957.62038750852</c:v>
                </c:pt>
                <c:pt idx="348">
                  <c:v>15957.62038750852</c:v>
                </c:pt>
                <c:pt idx="349">
                  <c:v>15957.62038750852</c:v>
                </c:pt>
                <c:pt idx="350">
                  <c:v>15957.62038750852</c:v>
                </c:pt>
                <c:pt idx="351">
                  <c:v>15957.62038750852</c:v>
                </c:pt>
                <c:pt idx="352">
                  <c:v>15957.62038750852</c:v>
                </c:pt>
                <c:pt idx="353">
                  <c:v>15957.62038750852</c:v>
                </c:pt>
                <c:pt idx="354">
                  <c:v>15957.62038750852</c:v>
                </c:pt>
                <c:pt idx="355">
                  <c:v>15957.62038750852</c:v>
                </c:pt>
                <c:pt idx="356">
                  <c:v>15957.62038750852</c:v>
                </c:pt>
                <c:pt idx="357">
                  <c:v>15957.62038750852</c:v>
                </c:pt>
                <c:pt idx="358">
                  <c:v>15957.62038750852</c:v>
                </c:pt>
                <c:pt idx="359">
                  <c:v>15957.62038750852</c:v>
                </c:pt>
                <c:pt idx="360">
                  <c:v>15957.62038750852</c:v>
                </c:pt>
                <c:pt idx="361">
                  <c:v>15957.62038750852</c:v>
                </c:pt>
                <c:pt idx="362">
                  <c:v>15957.62038750852</c:v>
                </c:pt>
                <c:pt idx="363">
                  <c:v>15957.62038750852</c:v>
                </c:pt>
                <c:pt idx="364">
                  <c:v>15957.62038750852</c:v>
                </c:pt>
                <c:pt idx="365">
                  <c:v>15957.62038750852</c:v>
                </c:pt>
                <c:pt idx="366">
                  <c:v>15957.62038750852</c:v>
                </c:pt>
                <c:pt idx="367">
                  <c:v>15957.62038750852</c:v>
                </c:pt>
                <c:pt idx="368">
                  <c:v>15957.62038750852</c:v>
                </c:pt>
                <c:pt idx="369">
                  <c:v>15957.62038750852</c:v>
                </c:pt>
                <c:pt idx="370">
                  <c:v>15957.62038750852</c:v>
                </c:pt>
                <c:pt idx="371">
                  <c:v>15957.62038750852</c:v>
                </c:pt>
                <c:pt idx="372">
                  <c:v>15957.62038750852</c:v>
                </c:pt>
                <c:pt idx="373">
                  <c:v>15957.62038750852</c:v>
                </c:pt>
                <c:pt idx="374">
                  <c:v>15957.62038750852</c:v>
                </c:pt>
                <c:pt idx="375">
                  <c:v>15957.62038750852</c:v>
                </c:pt>
                <c:pt idx="376">
                  <c:v>15957.62038750852</c:v>
                </c:pt>
                <c:pt idx="377">
                  <c:v>15957.62038750852</c:v>
                </c:pt>
                <c:pt idx="378">
                  <c:v>15957.62038750852</c:v>
                </c:pt>
                <c:pt idx="379">
                  <c:v>15957.62038750852</c:v>
                </c:pt>
                <c:pt idx="380">
                  <c:v>15957.62038750852</c:v>
                </c:pt>
                <c:pt idx="381">
                  <c:v>15957.62038750852</c:v>
                </c:pt>
                <c:pt idx="382">
                  <c:v>15957.62038750852</c:v>
                </c:pt>
                <c:pt idx="383">
                  <c:v>15957.62038750852</c:v>
                </c:pt>
                <c:pt idx="384">
                  <c:v>15957.62038750852</c:v>
                </c:pt>
                <c:pt idx="385">
                  <c:v>15957.62038750852</c:v>
                </c:pt>
                <c:pt idx="386">
                  <c:v>15957.62038750852</c:v>
                </c:pt>
                <c:pt idx="387">
                  <c:v>15957.62038750852</c:v>
                </c:pt>
                <c:pt idx="388">
                  <c:v>15957.62038750852</c:v>
                </c:pt>
                <c:pt idx="389">
                  <c:v>15957.62038750852</c:v>
                </c:pt>
                <c:pt idx="390">
                  <c:v>15957.62038750852</c:v>
                </c:pt>
                <c:pt idx="391">
                  <c:v>15957.62038750852</c:v>
                </c:pt>
                <c:pt idx="392">
                  <c:v>15957.62038750852</c:v>
                </c:pt>
                <c:pt idx="393">
                  <c:v>15957.62038750852</c:v>
                </c:pt>
                <c:pt idx="394">
                  <c:v>15957.62038750852</c:v>
                </c:pt>
                <c:pt idx="395">
                  <c:v>15957.62038750852</c:v>
                </c:pt>
                <c:pt idx="396">
                  <c:v>15957.62038750852</c:v>
                </c:pt>
                <c:pt idx="397">
                  <c:v>15957.62038750852</c:v>
                </c:pt>
                <c:pt idx="398">
                  <c:v>15957.62038750852</c:v>
                </c:pt>
                <c:pt idx="399">
                  <c:v>15957.62038750852</c:v>
                </c:pt>
                <c:pt idx="400">
                  <c:v>15957.62038750852</c:v>
                </c:pt>
                <c:pt idx="401">
                  <c:v>15957.62038750852</c:v>
                </c:pt>
                <c:pt idx="402">
                  <c:v>15957.62038750852</c:v>
                </c:pt>
                <c:pt idx="403">
                  <c:v>15957.62038750852</c:v>
                </c:pt>
                <c:pt idx="404">
                  <c:v>15957.62038750852</c:v>
                </c:pt>
                <c:pt idx="405">
                  <c:v>15957.62038750852</c:v>
                </c:pt>
                <c:pt idx="406">
                  <c:v>15957.62038750852</c:v>
                </c:pt>
                <c:pt idx="407">
                  <c:v>15957.62038750852</c:v>
                </c:pt>
                <c:pt idx="408">
                  <c:v>15957.62038750852</c:v>
                </c:pt>
                <c:pt idx="409">
                  <c:v>15957.62038750852</c:v>
                </c:pt>
                <c:pt idx="410">
                  <c:v>15957.62038750852</c:v>
                </c:pt>
                <c:pt idx="411">
                  <c:v>15957.62038750852</c:v>
                </c:pt>
                <c:pt idx="412">
                  <c:v>15957.62038750852</c:v>
                </c:pt>
                <c:pt idx="413">
                  <c:v>15957.62038750852</c:v>
                </c:pt>
                <c:pt idx="414">
                  <c:v>15957.62038750852</c:v>
                </c:pt>
                <c:pt idx="415">
                  <c:v>15957.62038750852</c:v>
                </c:pt>
                <c:pt idx="416">
                  <c:v>15957.62038750852</c:v>
                </c:pt>
                <c:pt idx="417">
                  <c:v>15957.62038750852</c:v>
                </c:pt>
                <c:pt idx="418">
                  <c:v>15957.62038750852</c:v>
                </c:pt>
                <c:pt idx="419">
                  <c:v>15957.62038750852</c:v>
                </c:pt>
                <c:pt idx="420">
                  <c:v>15957.62038750852</c:v>
                </c:pt>
                <c:pt idx="421">
                  <c:v>15957.62038750852</c:v>
                </c:pt>
                <c:pt idx="422">
                  <c:v>15957.62038750852</c:v>
                </c:pt>
                <c:pt idx="423">
                  <c:v>15957.62038750852</c:v>
                </c:pt>
                <c:pt idx="424">
                  <c:v>15957.62038750852</c:v>
                </c:pt>
                <c:pt idx="425">
                  <c:v>15957.62038750852</c:v>
                </c:pt>
                <c:pt idx="426">
                  <c:v>15957.62038750852</c:v>
                </c:pt>
                <c:pt idx="427">
                  <c:v>15957.62038750852</c:v>
                </c:pt>
                <c:pt idx="428">
                  <c:v>15957.62038750852</c:v>
                </c:pt>
                <c:pt idx="429">
                  <c:v>15957.62038750852</c:v>
                </c:pt>
                <c:pt idx="430">
                  <c:v>15957.62038750852</c:v>
                </c:pt>
                <c:pt idx="431">
                  <c:v>15957.62038750852</c:v>
                </c:pt>
                <c:pt idx="432">
                  <c:v>15957.62038750852</c:v>
                </c:pt>
                <c:pt idx="433">
                  <c:v>15957.62038750852</c:v>
                </c:pt>
                <c:pt idx="434">
                  <c:v>15957.62038750852</c:v>
                </c:pt>
                <c:pt idx="435">
                  <c:v>15957.62038750852</c:v>
                </c:pt>
                <c:pt idx="436">
                  <c:v>15957.62038750852</c:v>
                </c:pt>
                <c:pt idx="437">
                  <c:v>15957.62038750852</c:v>
                </c:pt>
                <c:pt idx="438">
                  <c:v>15957.62038750852</c:v>
                </c:pt>
                <c:pt idx="439">
                  <c:v>15957.62038750852</c:v>
                </c:pt>
                <c:pt idx="440">
                  <c:v>15957.62038750852</c:v>
                </c:pt>
                <c:pt idx="441">
                  <c:v>15957.62038750852</c:v>
                </c:pt>
                <c:pt idx="442">
                  <c:v>15957.62038750852</c:v>
                </c:pt>
                <c:pt idx="443">
                  <c:v>15957.62038750852</c:v>
                </c:pt>
                <c:pt idx="444">
                  <c:v>15957.62038750852</c:v>
                </c:pt>
                <c:pt idx="445">
                  <c:v>15957.62038750852</c:v>
                </c:pt>
                <c:pt idx="446">
                  <c:v>15957.62038750852</c:v>
                </c:pt>
                <c:pt idx="447">
                  <c:v>15957.62038750852</c:v>
                </c:pt>
                <c:pt idx="448">
                  <c:v>15957.62038750852</c:v>
                </c:pt>
                <c:pt idx="449">
                  <c:v>15957.62038750852</c:v>
                </c:pt>
                <c:pt idx="450">
                  <c:v>15957.62038750852</c:v>
                </c:pt>
                <c:pt idx="451">
                  <c:v>15957.62038750852</c:v>
                </c:pt>
                <c:pt idx="452">
                  <c:v>15957.62038750852</c:v>
                </c:pt>
                <c:pt idx="453">
                  <c:v>15957.62038750852</c:v>
                </c:pt>
                <c:pt idx="454">
                  <c:v>15957.62038750852</c:v>
                </c:pt>
                <c:pt idx="455">
                  <c:v>15957.62038750852</c:v>
                </c:pt>
                <c:pt idx="456">
                  <c:v>15957.62038750852</c:v>
                </c:pt>
                <c:pt idx="457">
                  <c:v>15957.62038750852</c:v>
                </c:pt>
                <c:pt idx="458">
                  <c:v>15957.62038750852</c:v>
                </c:pt>
                <c:pt idx="459">
                  <c:v>15957.62038750852</c:v>
                </c:pt>
                <c:pt idx="460">
                  <c:v>15957.62038750852</c:v>
                </c:pt>
                <c:pt idx="461">
                  <c:v>15957.62038750852</c:v>
                </c:pt>
                <c:pt idx="462">
                  <c:v>15957.62038750852</c:v>
                </c:pt>
                <c:pt idx="463">
                  <c:v>15957.62038750852</c:v>
                </c:pt>
                <c:pt idx="464">
                  <c:v>15957.62038750852</c:v>
                </c:pt>
                <c:pt idx="465">
                  <c:v>15957.62038750852</c:v>
                </c:pt>
                <c:pt idx="466">
                  <c:v>15957.62038750852</c:v>
                </c:pt>
                <c:pt idx="467">
                  <c:v>15957.62038750852</c:v>
                </c:pt>
                <c:pt idx="468">
                  <c:v>15957.62038750852</c:v>
                </c:pt>
                <c:pt idx="469">
                  <c:v>15957.62038750852</c:v>
                </c:pt>
                <c:pt idx="470">
                  <c:v>15957.62038750852</c:v>
                </c:pt>
                <c:pt idx="471">
                  <c:v>15957.62038750852</c:v>
                </c:pt>
                <c:pt idx="472">
                  <c:v>15957.62038750852</c:v>
                </c:pt>
                <c:pt idx="473">
                  <c:v>15957.62038750852</c:v>
                </c:pt>
                <c:pt idx="474">
                  <c:v>15957.62038750852</c:v>
                </c:pt>
                <c:pt idx="475">
                  <c:v>15957.62038750852</c:v>
                </c:pt>
                <c:pt idx="476">
                  <c:v>15957.62038750852</c:v>
                </c:pt>
                <c:pt idx="477">
                  <c:v>15957.62038750852</c:v>
                </c:pt>
                <c:pt idx="478">
                  <c:v>15957.62038750852</c:v>
                </c:pt>
                <c:pt idx="479">
                  <c:v>15957.62038750852</c:v>
                </c:pt>
                <c:pt idx="480">
                  <c:v>15957.62038750852</c:v>
                </c:pt>
                <c:pt idx="481">
                  <c:v>15957.62038750852</c:v>
                </c:pt>
                <c:pt idx="482">
                  <c:v>15957.62038750852</c:v>
                </c:pt>
                <c:pt idx="483">
                  <c:v>15957.62038750852</c:v>
                </c:pt>
                <c:pt idx="484">
                  <c:v>15957.62038750852</c:v>
                </c:pt>
                <c:pt idx="485">
                  <c:v>15957.62038750852</c:v>
                </c:pt>
                <c:pt idx="486">
                  <c:v>15957.62038750852</c:v>
                </c:pt>
                <c:pt idx="487">
                  <c:v>15957.62038750852</c:v>
                </c:pt>
                <c:pt idx="488">
                  <c:v>15957.62038750852</c:v>
                </c:pt>
                <c:pt idx="489">
                  <c:v>15957.62038750852</c:v>
                </c:pt>
                <c:pt idx="490">
                  <c:v>15957.62038750852</c:v>
                </c:pt>
                <c:pt idx="491">
                  <c:v>15957.62038750852</c:v>
                </c:pt>
                <c:pt idx="492">
                  <c:v>15957.62038750852</c:v>
                </c:pt>
                <c:pt idx="493">
                  <c:v>15957.62038750852</c:v>
                </c:pt>
                <c:pt idx="494">
                  <c:v>15957.62038750852</c:v>
                </c:pt>
                <c:pt idx="495">
                  <c:v>15957.62038750852</c:v>
                </c:pt>
                <c:pt idx="496">
                  <c:v>15957.62038750852</c:v>
                </c:pt>
                <c:pt idx="497">
                  <c:v>15957.62038750852</c:v>
                </c:pt>
                <c:pt idx="498">
                  <c:v>15957.62038750852</c:v>
                </c:pt>
                <c:pt idx="499">
                  <c:v>15957.62038750852</c:v>
                </c:pt>
                <c:pt idx="500">
                  <c:v>15957.62038750852</c:v>
                </c:pt>
                <c:pt idx="501">
                  <c:v>15957.62038750852</c:v>
                </c:pt>
                <c:pt idx="502">
                  <c:v>15957.62038750852</c:v>
                </c:pt>
                <c:pt idx="503">
                  <c:v>15957.62038750852</c:v>
                </c:pt>
                <c:pt idx="504">
                  <c:v>15957.62038750852</c:v>
                </c:pt>
                <c:pt idx="505">
                  <c:v>15957.62038750852</c:v>
                </c:pt>
                <c:pt idx="506">
                  <c:v>15957.62038750852</c:v>
                </c:pt>
                <c:pt idx="507">
                  <c:v>15957.62038750852</c:v>
                </c:pt>
                <c:pt idx="508">
                  <c:v>15957.62038750852</c:v>
                </c:pt>
                <c:pt idx="509">
                  <c:v>15957.62038750852</c:v>
                </c:pt>
                <c:pt idx="510">
                  <c:v>15957.62038750852</c:v>
                </c:pt>
                <c:pt idx="511">
                  <c:v>15957.62038750852</c:v>
                </c:pt>
                <c:pt idx="512">
                  <c:v>15957.62038750852</c:v>
                </c:pt>
                <c:pt idx="513">
                  <c:v>15957.62038750852</c:v>
                </c:pt>
                <c:pt idx="514">
                  <c:v>15957.62038750852</c:v>
                </c:pt>
                <c:pt idx="515">
                  <c:v>15957.62038750852</c:v>
                </c:pt>
                <c:pt idx="516">
                  <c:v>15957.62038750852</c:v>
                </c:pt>
                <c:pt idx="517">
                  <c:v>15957.62038750852</c:v>
                </c:pt>
                <c:pt idx="518">
                  <c:v>15957.62038750852</c:v>
                </c:pt>
                <c:pt idx="519">
                  <c:v>15957.62038750852</c:v>
                </c:pt>
                <c:pt idx="520">
                  <c:v>15957.62038750852</c:v>
                </c:pt>
                <c:pt idx="521">
                  <c:v>15957.62038750852</c:v>
                </c:pt>
                <c:pt idx="522">
                  <c:v>15957.62038750852</c:v>
                </c:pt>
                <c:pt idx="523">
                  <c:v>15957.62038750852</c:v>
                </c:pt>
                <c:pt idx="524">
                  <c:v>15957.62038750852</c:v>
                </c:pt>
                <c:pt idx="525">
                  <c:v>15957.62038750852</c:v>
                </c:pt>
                <c:pt idx="526">
                  <c:v>15957.62038750852</c:v>
                </c:pt>
                <c:pt idx="527">
                  <c:v>15957.62038750852</c:v>
                </c:pt>
                <c:pt idx="528">
                  <c:v>15957.62038750852</c:v>
                </c:pt>
                <c:pt idx="529">
                  <c:v>15957.62038750852</c:v>
                </c:pt>
                <c:pt idx="530">
                  <c:v>15957.62038750852</c:v>
                </c:pt>
                <c:pt idx="531">
                  <c:v>15957.62038750852</c:v>
                </c:pt>
                <c:pt idx="532">
                  <c:v>15957.62038750852</c:v>
                </c:pt>
                <c:pt idx="533">
                  <c:v>15957.62038750852</c:v>
                </c:pt>
                <c:pt idx="534">
                  <c:v>15957.62038750852</c:v>
                </c:pt>
                <c:pt idx="535">
                  <c:v>15957.62038750852</c:v>
                </c:pt>
                <c:pt idx="536">
                  <c:v>15957.62038750852</c:v>
                </c:pt>
                <c:pt idx="537">
                  <c:v>15957.62038750852</c:v>
                </c:pt>
                <c:pt idx="538">
                  <c:v>15957.62038750852</c:v>
                </c:pt>
                <c:pt idx="539">
                  <c:v>15957.62038750852</c:v>
                </c:pt>
                <c:pt idx="540">
                  <c:v>15957.62038750852</c:v>
                </c:pt>
                <c:pt idx="541">
                  <c:v>15957.62038750852</c:v>
                </c:pt>
                <c:pt idx="542">
                  <c:v>15957.62038750852</c:v>
                </c:pt>
                <c:pt idx="543">
                  <c:v>15957.62038750852</c:v>
                </c:pt>
                <c:pt idx="544">
                  <c:v>15957.62038750852</c:v>
                </c:pt>
                <c:pt idx="545">
                  <c:v>15957.62038750852</c:v>
                </c:pt>
                <c:pt idx="546">
                  <c:v>15957.62038750852</c:v>
                </c:pt>
                <c:pt idx="547">
                  <c:v>15957.62038750852</c:v>
                </c:pt>
                <c:pt idx="548">
                  <c:v>15957.62038750852</c:v>
                </c:pt>
                <c:pt idx="549">
                  <c:v>15957.62038750852</c:v>
                </c:pt>
                <c:pt idx="550">
                  <c:v>15957.62038750852</c:v>
                </c:pt>
                <c:pt idx="551">
                  <c:v>15957.62038750852</c:v>
                </c:pt>
                <c:pt idx="552">
                  <c:v>15957.62038750852</c:v>
                </c:pt>
                <c:pt idx="553">
                  <c:v>15957.62038750852</c:v>
                </c:pt>
                <c:pt idx="554">
                  <c:v>15957.62038750852</c:v>
                </c:pt>
                <c:pt idx="555">
                  <c:v>15957.62038750852</c:v>
                </c:pt>
                <c:pt idx="556">
                  <c:v>15957.62038750852</c:v>
                </c:pt>
                <c:pt idx="557">
                  <c:v>15957.62038750852</c:v>
                </c:pt>
                <c:pt idx="558">
                  <c:v>15957.62038750852</c:v>
                </c:pt>
                <c:pt idx="559">
                  <c:v>15957.62038750852</c:v>
                </c:pt>
                <c:pt idx="560">
                  <c:v>15957.62038750852</c:v>
                </c:pt>
                <c:pt idx="561">
                  <c:v>15957.62038750852</c:v>
                </c:pt>
                <c:pt idx="562">
                  <c:v>15957.62038750852</c:v>
                </c:pt>
                <c:pt idx="563">
                  <c:v>15957.62038750852</c:v>
                </c:pt>
                <c:pt idx="564">
                  <c:v>15957.62038750852</c:v>
                </c:pt>
                <c:pt idx="565">
                  <c:v>15957.62038750852</c:v>
                </c:pt>
                <c:pt idx="566">
                  <c:v>15957.62038750852</c:v>
                </c:pt>
                <c:pt idx="567">
                  <c:v>15957.62038750852</c:v>
                </c:pt>
                <c:pt idx="568">
                  <c:v>15957.62038750852</c:v>
                </c:pt>
                <c:pt idx="569">
                  <c:v>15957.62038750852</c:v>
                </c:pt>
                <c:pt idx="570">
                  <c:v>15957.62038750852</c:v>
                </c:pt>
                <c:pt idx="571">
                  <c:v>15957.62038750852</c:v>
                </c:pt>
                <c:pt idx="572">
                  <c:v>15957.62038750852</c:v>
                </c:pt>
                <c:pt idx="573">
                  <c:v>15957.62038750852</c:v>
                </c:pt>
                <c:pt idx="574">
                  <c:v>15957.62038750852</c:v>
                </c:pt>
                <c:pt idx="575">
                  <c:v>15957.62038750852</c:v>
                </c:pt>
                <c:pt idx="576">
                  <c:v>15957.62038750852</c:v>
                </c:pt>
                <c:pt idx="577">
                  <c:v>15957.62038750852</c:v>
                </c:pt>
                <c:pt idx="578">
                  <c:v>15957.62038750852</c:v>
                </c:pt>
                <c:pt idx="579">
                  <c:v>15957.62038750852</c:v>
                </c:pt>
                <c:pt idx="580">
                  <c:v>15957.62038750852</c:v>
                </c:pt>
                <c:pt idx="581">
                  <c:v>15957.62038750852</c:v>
                </c:pt>
                <c:pt idx="582">
                  <c:v>15957.62038750852</c:v>
                </c:pt>
                <c:pt idx="583">
                  <c:v>15957.62038750852</c:v>
                </c:pt>
                <c:pt idx="584">
                  <c:v>15957.62038750852</c:v>
                </c:pt>
                <c:pt idx="585">
                  <c:v>15957.62038750852</c:v>
                </c:pt>
                <c:pt idx="586">
                  <c:v>15957.62038750852</c:v>
                </c:pt>
                <c:pt idx="587">
                  <c:v>15957.62038750852</c:v>
                </c:pt>
                <c:pt idx="588">
                  <c:v>15957.62038750852</c:v>
                </c:pt>
                <c:pt idx="589">
                  <c:v>15957.62038750852</c:v>
                </c:pt>
                <c:pt idx="590">
                  <c:v>15957.62038750852</c:v>
                </c:pt>
                <c:pt idx="591">
                  <c:v>15957.62038750852</c:v>
                </c:pt>
                <c:pt idx="592">
                  <c:v>15957.62038750852</c:v>
                </c:pt>
                <c:pt idx="593">
                  <c:v>15957.62038750852</c:v>
                </c:pt>
                <c:pt idx="594">
                  <c:v>15957.62038750852</c:v>
                </c:pt>
                <c:pt idx="595">
                  <c:v>15957.62038750852</c:v>
                </c:pt>
                <c:pt idx="596">
                  <c:v>15957.62038750852</c:v>
                </c:pt>
                <c:pt idx="597">
                  <c:v>15957.62038750852</c:v>
                </c:pt>
                <c:pt idx="598">
                  <c:v>15957.62038750852</c:v>
                </c:pt>
                <c:pt idx="599">
                  <c:v>15957.62038750852</c:v>
                </c:pt>
                <c:pt idx="600">
                  <c:v>15957.62038750852</c:v>
                </c:pt>
                <c:pt idx="601">
                  <c:v>15957.62038750852</c:v>
                </c:pt>
                <c:pt idx="602">
                  <c:v>15957.62038750852</c:v>
                </c:pt>
                <c:pt idx="603">
                  <c:v>15957.62038750852</c:v>
                </c:pt>
                <c:pt idx="604">
                  <c:v>15957.62038750852</c:v>
                </c:pt>
                <c:pt idx="605">
                  <c:v>15957.62038750852</c:v>
                </c:pt>
                <c:pt idx="606">
                  <c:v>15957.62038750852</c:v>
                </c:pt>
                <c:pt idx="607">
                  <c:v>15957.62038750852</c:v>
                </c:pt>
                <c:pt idx="608">
                  <c:v>15957.62038750852</c:v>
                </c:pt>
                <c:pt idx="609">
                  <c:v>15957.62038750852</c:v>
                </c:pt>
                <c:pt idx="610">
                  <c:v>15957.62038750852</c:v>
                </c:pt>
                <c:pt idx="611">
                  <c:v>15957.62038750852</c:v>
                </c:pt>
                <c:pt idx="612">
                  <c:v>15957.62038750852</c:v>
                </c:pt>
                <c:pt idx="613">
                  <c:v>15957.62038750852</c:v>
                </c:pt>
                <c:pt idx="614">
                  <c:v>15957.62038750852</c:v>
                </c:pt>
                <c:pt idx="615">
                  <c:v>15957.62038750852</c:v>
                </c:pt>
                <c:pt idx="616">
                  <c:v>15957.62038750852</c:v>
                </c:pt>
                <c:pt idx="617">
                  <c:v>15957.62038750852</c:v>
                </c:pt>
                <c:pt idx="618">
                  <c:v>15957.62038750852</c:v>
                </c:pt>
                <c:pt idx="619">
                  <c:v>15957.62038750852</c:v>
                </c:pt>
                <c:pt idx="620">
                  <c:v>15957.62038750852</c:v>
                </c:pt>
                <c:pt idx="621">
                  <c:v>15957.62038750852</c:v>
                </c:pt>
                <c:pt idx="622">
                  <c:v>15957.62038750852</c:v>
                </c:pt>
                <c:pt idx="623">
                  <c:v>15957.62038750852</c:v>
                </c:pt>
                <c:pt idx="624">
                  <c:v>15957.62038750852</c:v>
                </c:pt>
                <c:pt idx="625">
                  <c:v>15957.62038750852</c:v>
                </c:pt>
                <c:pt idx="626">
                  <c:v>15957.62038750852</c:v>
                </c:pt>
                <c:pt idx="627">
                  <c:v>15957.62038750852</c:v>
                </c:pt>
                <c:pt idx="628">
                  <c:v>15957.62038750852</c:v>
                </c:pt>
                <c:pt idx="629">
                  <c:v>15957.62038750852</c:v>
                </c:pt>
                <c:pt idx="630">
                  <c:v>15957.62038750852</c:v>
                </c:pt>
                <c:pt idx="631">
                  <c:v>15957.62038750852</c:v>
                </c:pt>
                <c:pt idx="632">
                  <c:v>15957.62038750852</c:v>
                </c:pt>
                <c:pt idx="633">
                  <c:v>15957.62038750852</c:v>
                </c:pt>
                <c:pt idx="634">
                  <c:v>15957.62038750852</c:v>
                </c:pt>
                <c:pt idx="635">
                  <c:v>15957.62038750852</c:v>
                </c:pt>
                <c:pt idx="636">
                  <c:v>15957.62038750852</c:v>
                </c:pt>
                <c:pt idx="637">
                  <c:v>15957.62038750852</c:v>
                </c:pt>
                <c:pt idx="638">
                  <c:v>15957.62038750852</c:v>
                </c:pt>
                <c:pt idx="639">
                  <c:v>15957.62038750852</c:v>
                </c:pt>
                <c:pt idx="640">
                  <c:v>15957.62038750852</c:v>
                </c:pt>
                <c:pt idx="641">
                  <c:v>15957.62038750852</c:v>
                </c:pt>
                <c:pt idx="642">
                  <c:v>15957.62038750852</c:v>
                </c:pt>
                <c:pt idx="643">
                  <c:v>15957.62038750852</c:v>
                </c:pt>
                <c:pt idx="644">
                  <c:v>15957.62038750852</c:v>
                </c:pt>
                <c:pt idx="645">
                  <c:v>15957.62038750852</c:v>
                </c:pt>
                <c:pt idx="646">
                  <c:v>15957.62038750852</c:v>
                </c:pt>
                <c:pt idx="647">
                  <c:v>15957.62038750852</c:v>
                </c:pt>
                <c:pt idx="648">
                  <c:v>15957.62038750852</c:v>
                </c:pt>
                <c:pt idx="649">
                  <c:v>15957.62038750852</c:v>
                </c:pt>
                <c:pt idx="650">
                  <c:v>15957.62038750852</c:v>
                </c:pt>
                <c:pt idx="651">
                  <c:v>15957.62038750852</c:v>
                </c:pt>
                <c:pt idx="652">
                  <c:v>15957.62038750852</c:v>
                </c:pt>
                <c:pt idx="653">
                  <c:v>15957.62038750852</c:v>
                </c:pt>
                <c:pt idx="654">
                  <c:v>15957.62038750852</c:v>
                </c:pt>
                <c:pt idx="655">
                  <c:v>15957.62038750852</c:v>
                </c:pt>
                <c:pt idx="656">
                  <c:v>15957.62038750852</c:v>
                </c:pt>
                <c:pt idx="657">
                  <c:v>15957.62038750852</c:v>
                </c:pt>
                <c:pt idx="658">
                  <c:v>15957.62038750852</c:v>
                </c:pt>
                <c:pt idx="659">
                  <c:v>15957.62038750852</c:v>
                </c:pt>
                <c:pt idx="660">
                  <c:v>15957.62038750852</c:v>
                </c:pt>
                <c:pt idx="661">
                  <c:v>15957.62038750852</c:v>
                </c:pt>
                <c:pt idx="662">
                  <c:v>15957.62038750852</c:v>
                </c:pt>
                <c:pt idx="663">
                  <c:v>15957.62038750852</c:v>
                </c:pt>
                <c:pt idx="664">
                  <c:v>15957.62038750852</c:v>
                </c:pt>
                <c:pt idx="665">
                  <c:v>15957.62038750852</c:v>
                </c:pt>
                <c:pt idx="666">
                  <c:v>15957.62038750852</c:v>
                </c:pt>
                <c:pt idx="667">
                  <c:v>15957.62038750852</c:v>
                </c:pt>
                <c:pt idx="668">
                  <c:v>15957.62038750852</c:v>
                </c:pt>
                <c:pt idx="669">
                  <c:v>15957.62038750852</c:v>
                </c:pt>
                <c:pt idx="670">
                  <c:v>15957.62038750852</c:v>
                </c:pt>
                <c:pt idx="671">
                  <c:v>15957.62038750852</c:v>
                </c:pt>
                <c:pt idx="672">
                  <c:v>15957.62038750852</c:v>
                </c:pt>
                <c:pt idx="673">
                  <c:v>15957.62038750852</c:v>
                </c:pt>
                <c:pt idx="674">
                  <c:v>15957.62038750852</c:v>
                </c:pt>
                <c:pt idx="675">
                  <c:v>15957.62038750852</c:v>
                </c:pt>
                <c:pt idx="676">
                  <c:v>15957.62038750852</c:v>
                </c:pt>
                <c:pt idx="677">
                  <c:v>15957.62038750852</c:v>
                </c:pt>
                <c:pt idx="678">
                  <c:v>15957.62038750852</c:v>
                </c:pt>
                <c:pt idx="679">
                  <c:v>15957.62038750852</c:v>
                </c:pt>
                <c:pt idx="680">
                  <c:v>15957.62038750852</c:v>
                </c:pt>
                <c:pt idx="681">
                  <c:v>15957.62038750852</c:v>
                </c:pt>
                <c:pt idx="682">
                  <c:v>15957.62038750852</c:v>
                </c:pt>
                <c:pt idx="683">
                  <c:v>15957.62038750852</c:v>
                </c:pt>
                <c:pt idx="684">
                  <c:v>15957.62038750852</c:v>
                </c:pt>
                <c:pt idx="685">
                  <c:v>15957.62038750852</c:v>
                </c:pt>
                <c:pt idx="686">
                  <c:v>15957.62038750852</c:v>
                </c:pt>
                <c:pt idx="687">
                  <c:v>15957.62038750852</c:v>
                </c:pt>
                <c:pt idx="688">
                  <c:v>15957.62038750852</c:v>
                </c:pt>
                <c:pt idx="689">
                  <c:v>15957.62038750852</c:v>
                </c:pt>
                <c:pt idx="690">
                  <c:v>15957.62038750852</c:v>
                </c:pt>
                <c:pt idx="691">
                  <c:v>15957.62038750852</c:v>
                </c:pt>
                <c:pt idx="692">
                  <c:v>15957.62038750852</c:v>
                </c:pt>
                <c:pt idx="693">
                  <c:v>15957.62038750852</c:v>
                </c:pt>
                <c:pt idx="694">
                  <c:v>15957.62038750852</c:v>
                </c:pt>
                <c:pt idx="695">
                  <c:v>15957.62038750852</c:v>
                </c:pt>
                <c:pt idx="696">
                  <c:v>15957.62038750852</c:v>
                </c:pt>
                <c:pt idx="697">
                  <c:v>15957.62038750852</c:v>
                </c:pt>
                <c:pt idx="698">
                  <c:v>15957.62038750852</c:v>
                </c:pt>
                <c:pt idx="699">
                  <c:v>15957.62038750852</c:v>
                </c:pt>
                <c:pt idx="700">
                  <c:v>15957.62038750852</c:v>
                </c:pt>
                <c:pt idx="701">
                  <c:v>15957.62038750852</c:v>
                </c:pt>
                <c:pt idx="702">
                  <c:v>15957.62038750852</c:v>
                </c:pt>
                <c:pt idx="703">
                  <c:v>15957.62038750852</c:v>
                </c:pt>
                <c:pt idx="704">
                  <c:v>15957.62038750852</c:v>
                </c:pt>
                <c:pt idx="705">
                  <c:v>15957.62038750852</c:v>
                </c:pt>
                <c:pt idx="706">
                  <c:v>15957.62038750852</c:v>
                </c:pt>
                <c:pt idx="707">
                  <c:v>15957.62038750852</c:v>
                </c:pt>
                <c:pt idx="708">
                  <c:v>15957.62038750852</c:v>
                </c:pt>
                <c:pt idx="709">
                  <c:v>15957.62038750852</c:v>
                </c:pt>
                <c:pt idx="710">
                  <c:v>15957.62038750852</c:v>
                </c:pt>
                <c:pt idx="711">
                  <c:v>15957.62038750852</c:v>
                </c:pt>
                <c:pt idx="712">
                  <c:v>15957.62038750852</c:v>
                </c:pt>
                <c:pt idx="713">
                  <c:v>15957.62038750852</c:v>
                </c:pt>
                <c:pt idx="714">
                  <c:v>15957.62038750852</c:v>
                </c:pt>
                <c:pt idx="715">
                  <c:v>15957.62038750852</c:v>
                </c:pt>
                <c:pt idx="716">
                  <c:v>15957.62038750852</c:v>
                </c:pt>
                <c:pt idx="717">
                  <c:v>15957.62038750852</c:v>
                </c:pt>
                <c:pt idx="718">
                  <c:v>15957.62038750852</c:v>
                </c:pt>
                <c:pt idx="719">
                  <c:v>15957.62038750852</c:v>
                </c:pt>
                <c:pt idx="720">
                  <c:v>15957.62038750852</c:v>
                </c:pt>
                <c:pt idx="721">
                  <c:v>15957.62038750852</c:v>
                </c:pt>
                <c:pt idx="722">
                  <c:v>15957.62038750852</c:v>
                </c:pt>
                <c:pt idx="723">
                  <c:v>15957.62038750852</c:v>
                </c:pt>
                <c:pt idx="724">
                  <c:v>15957.62038750852</c:v>
                </c:pt>
                <c:pt idx="725">
                  <c:v>15957.62038750852</c:v>
                </c:pt>
                <c:pt idx="726">
                  <c:v>15957.62038750852</c:v>
                </c:pt>
                <c:pt idx="727">
                  <c:v>15957.62038750852</c:v>
                </c:pt>
                <c:pt idx="728">
                  <c:v>15957.62038750852</c:v>
                </c:pt>
                <c:pt idx="729">
                  <c:v>15957.62038750852</c:v>
                </c:pt>
                <c:pt idx="730">
                  <c:v>15957.62038750852</c:v>
                </c:pt>
                <c:pt idx="731">
                  <c:v>15957.62038750852</c:v>
                </c:pt>
                <c:pt idx="732">
                  <c:v>15957.62038750852</c:v>
                </c:pt>
                <c:pt idx="733">
                  <c:v>15957.62038750852</c:v>
                </c:pt>
                <c:pt idx="734">
                  <c:v>15957.62038750852</c:v>
                </c:pt>
                <c:pt idx="735">
                  <c:v>15957.62038750852</c:v>
                </c:pt>
                <c:pt idx="736">
                  <c:v>15957.62038750852</c:v>
                </c:pt>
                <c:pt idx="737">
                  <c:v>15957.62038750852</c:v>
                </c:pt>
                <c:pt idx="738">
                  <c:v>15957.62038750852</c:v>
                </c:pt>
                <c:pt idx="739">
                  <c:v>15957.62038750852</c:v>
                </c:pt>
                <c:pt idx="740">
                  <c:v>15957.62038750852</c:v>
                </c:pt>
                <c:pt idx="741">
                  <c:v>15957.62038750852</c:v>
                </c:pt>
                <c:pt idx="742">
                  <c:v>15957.62038750852</c:v>
                </c:pt>
                <c:pt idx="743">
                  <c:v>15957.62038750852</c:v>
                </c:pt>
                <c:pt idx="744">
                  <c:v>15957.62038750852</c:v>
                </c:pt>
                <c:pt idx="745">
                  <c:v>15957.62038750852</c:v>
                </c:pt>
                <c:pt idx="746">
                  <c:v>15957.62038750852</c:v>
                </c:pt>
                <c:pt idx="747">
                  <c:v>15957.62038750852</c:v>
                </c:pt>
                <c:pt idx="748">
                  <c:v>15957.62038750852</c:v>
                </c:pt>
                <c:pt idx="749">
                  <c:v>15957.62038750852</c:v>
                </c:pt>
                <c:pt idx="750">
                  <c:v>15957.62038750852</c:v>
                </c:pt>
                <c:pt idx="751">
                  <c:v>15957.62038750852</c:v>
                </c:pt>
                <c:pt idx="752">
                  <c:v>15957.62038750852</c:v>
                </c:pt>
                <c:pt idx="753">
                  <c:v>15957.62038750852</c:v>
                </c:pt>
                <c:pt idx="754">
                  <c:v>15957.62038750852</c:v>
                </c:pt>
                <c:pt idx="755">
                  <c:v>15957.62038750852</c:v>
                </c:pt>
                <c:pt idx="756">
                  <c:v>15957.62038750852</c:v>
                </c:pt>
                <c:pt idx="757">
                  <c:v>15957.62038750852</c:v>
                </c:pt>
                <c:pt idx="758">
                  <c:v>15957.62038750852</c:v>
                </c:pt>
                <c:pt idx="759">
                  <c:v>15957.62038750852</c:v>
                </c:pt>
                <c:pt idx="760">
                  <c:v>15957.62038750852</c:v>
                </c:pt>
                <c:pt idx="761">
                  <c:v>15957.62038750852</c:v>
                </c:pt>
                <c:pt idx="762">
                  <c:v>15957.62038750852</c:v>
                </c:pt>
                <c:pt idx="763">
                  <c:v>15957.62038750852</c:v>
                </c:pt>
                <c:pt idx="764">
                  <c:v>15957.62038750852</c:v>
                </c:pt>
                <c:pt idx="765">
                  <c:v>15957.62038750852</c:v>
                </c:pt>
                <c:pt idx="766">
                  <c:v>15957.62038750852</c:v>
                </c:pt>
                <c:pt idx="767">
                  <c:v>15957.62038750852</c:v>
                </c:pt>
                <c:pt idx="768">
                  <c:v>15957.62038750852</c:v>
                </c:pt>
                <c:pt idx="769">
                  <c:v>15957.62038750852</c:v>
                </c:pt>
                <c:pt idx="770">
                  <c:v>15957.62038750852</c:v>
                </c:pt>
                <c:pt idx="771">
                  <c:v>15957.62038750852</c:v>
                </c:pt>
                <c:pt idx="772">
                  <c:v>15957.62038750852</c:v>
                </c:pt>
                <c:pt idx="773">
                  <c:v>15957.62038750852</c:v>
                </c:pt>
                <c:pt idx="774">
                  <c:v>15957.62038750852</c:v>
                </c:pt>
                <c:pt idx="775">
                  <c:v>15957.62038750852</c:v>
                </c:pt>
                <c:pt idx="776">
                  <c:v>15957.62038750852</c:v>
                </c:pt>
                <c:pt idx="777">
                  <c:v>15957.62038750852</c:v>
                </c:pt>
                <c:pt idx="778">
                  <c:v>15957.62038750852</c:v>
                </c:pt>
                <c:pt idx="779">
                  <c:v>15957.62038750852</c:v>
                </c:pt>
                <c:pt idx="780">
                  <c:v>15957.62038750852</c:v>
                </c:pt>
                <c:pt idx="781">
                  <c:v>15957.62038750852</c:v>
                </c:pt>
                <c:pt idx="782">
                  <c:v>15957.62038750852</c:v>
                </c:pt>
                <c:pt idx="783">
                  <c:v>15957.62038750852</c:v>
                </c:pt>
                <c:pt idx="784">
                  <c:v>15957.62038750852</c:v>
                </c:pt>
                <c:pt idx="785">
                  <c:v>15957.62038750852</c:v>
                </c:pt>
                <c:pt idx="786">
                  <c:v>15957.62038750852</c:v>
                </c:pt>
                <c:pt idx="787">
                  <c:v>15957.62038750852</c:v>
                </c:pt>
                <c:pt idx="788">
                  <c:v>15957.62038750852</c:v>
                </c:pt>
                <c:pt idx="789">
                  <c:v>15957.62038750852</c:v>
                </c:pt>
                <c:pt idx="790">
                  <c:v>15957.62038750852</c:v>
                </c:pt>
                <c:pt idx="791">
                  <c:v>15957.62038750852</c:v>
                </c:pt>
                <c:pt idx="792">
                  <c:v>15957.62038750852</c:v>
                </c:pt>
                <c:pt idx="793">
                  <c:v>15957.62038750852</c:v>
                </c:pt>
                <c:pt idx="794">
                  <c:v>15957.62038750852</c:v>
                </c:pt>
                <c:pt idx="795">
                  <c:v>15957.62038750852</c:v>
                </c:pt>
                <c:pt idx="796">
                  <c:v>15957.62038750852</c:v>
                </c:pt>
                <c:pt idx="797">
                  <c:v>15957.62038750852</c:v>
                </c:pt>
                <c:pt idx="798">
                  <c:v>15957.62038750852</c:v>
                </c:pt>
                <c:pt idx="799">
                  <c:v>15957.62038750852</c:v>
                </c:pt>
                <c:pt idx="800">
                  <c:v>15957.62038750852</c:v>
                </c:pt>
                <c:pt idx="801">
                  <c:v>15957.62038750852</c:v>
                </c:pt>
                <c:pt idx="802">
                  <c:v>15957.62038750852</c:v>
                </c:pt>
                <c:pt idx="803">
                  <c:v>15957.62038750852</c:v>
                </c:pt>
                <c:pt idx="804">
                  <c:v>15957.62038750852</c:v>
                </c:pt>
                <c:pt idx="805">
                  <c:v>15957.62038750852</c:v>
                </c:pt>
                <c:pt idx="806">
                  <c:v>15957.62038750852</c:v>
                </c:pt>
                <c:pt idx="807">
                  <c:v>15957.62038750852</c:v>
                </c:pt>
                <c:pt idx="808">
                  <c:v>15957.62038750852</c:v>
                </c:pt>
                <c:pt idx="809">
                  <c:v>15957.62038750852</c:v>
                </c:pt>
                <c:pt idx="810">
                  <c:v>15957.62038750852</c:v>
                </c:pt>
                <c:pt idx="811">
                  <c:v>15957.62038750852</c:v>
                </c:pt>
                <c:pt idx="812">
                  <c:v>15957.62038750852</c:v>
                </c:pt>
                <c:pt idx="813">
                  <c:v>15957.62038750852</c:v>
                </c:pt>
                <c:pt idx="814">
                  <c:v>15957.62038750852</c:v>
                </c:pt>
                <c:pt idx="815">
                  <c:v>15957.62038750852</c:v>
                </c:pt>
                <c:pt idx="816">
                  <c:v>15957.62038750852</c:v>
                </c:pt>
                <c:pt idx="817">
                  <c:v>15957.62038750852</c:v>
                </c:pt>
                <c:pt idx="818">
                  <c:v>15957.62038750852</c:v>
                </c:pt>
                <c:pt idx="819">
                  <c:v>15957.62038750852</c:v>
                </c:pt>
                <c:pt idx="820">
                  <c:v>15957.62038750852</c:v>
                </c:pt>
                <c:pt idx="821">
                  <c:v>15957.62038750852</c:v>
                </c:pt>
                <c:pt idx="822">
                  <c:v>15957.62038750852</c:v>
                </c:pt>
                <c:pt idx="823">
                  <c:v>15957.62038750852</c:v>
                </c:pt>
                <c:pt idx="824">
                  <c:v>15957.62038750852</c:v>
                </c:pt>
                <c:pt idx="825">
                  <c:v>15957.62038750852</c:v>
                </c:pt>
                <c:pt idx="826">
                  <c:v>15957.62038750852</c:v>
                </c:pt>
                <c:pt idx="827">
                  <c:v>15957.62038750852</c:v>
                </c:pt>
                <c:pt idx="828">
                  <c:v>15957.62038750852</c:v>
                </c:pt>
                <c:pt idx="829">
                  <c:v>15957.62038750852</c:v>
                </c:pt>
                <c:pt idx="830">
                  <c:v>15957.62038750852</c:v>
                </c:pt>
                <c:pt idx="831">
                  <c:v>15957.62038750852</c:v>
                </c:pt>
                <c:pt idx="832">
                  <c:v>15957.62038750852</c:v>
                </c:pt>
                <c:pt idx="833">
                  <c:v>15957.62038750852</c:v>
                </c:pt>
                <c:pt idx="834">
                  <c:v>15957.62038750852</c:v>
                </c:pt>
                <c:pt idx="835">
                  <c:v>15957.62038750852</c:v>
                </c:pt>
                <c:pt idx="836">
                  <c:v>15957.62038750852</c:v>
                </c:pt>
                <c:pt idx="837">
                  <c:v>15957.62038750852</c:v>
                </c:pt>
                <c:pt idx="838">
                  <c:v>15957.62038750852</c:v>
                </c:pt>
                <c:pt idx="839">
                  <c:v>15957.62038750852</c:v>
                </c:pt>
                <c:pt idx="840">
                  <c:v>15957.62038750852</c:v>
                </c:pt>
                <c:pt idx="841">
                  <c:v>15957.62038750852</c:v>
                </c:pt>
                <c:pt idx="842">
                  <c:v>15957.62038750852</c:v>
                </c:pt>
                <c:pt idx="843">
                  <c:v>15957.62038750852</c:v>
                </c:pt>
                <c:pt idx="844">
                  <c:v>15957.62038750852</c:v>
                </c:pt>
                <c:pt idx="845">
                  <c:v>15957.62038750852</c:v>
                </c:pt>
                <c:pt idx="846">
                  <c:v>15957.62038750852</c:v>
                </c:pt>
                <c:pt idx="847">
                  <c:v>15957.62038750852</c:v>
                </c:pt>
                <c:pt idx="848">
                  <c:v>15957.62038750852</c:v>
                </c:pt>
                <c:pt idx="849">
                  <c:v>15957.62038750852</c:v>
                </c:pt>
                <c:pt idx="850">
                  <c:v>15957.62038750852</c:v>
                </c:pt>
                <c:pt idx="851">
                  <c:v>15957.62038750852</c:v>
                </c:pt>
                <c:pt idx="852">
                  <c:v>15957.62038750852</c:v>
                </c:pt>
                <c:pt idx="853">
                  <c:v>15957.62038750852</c:v>
                </c:pt>
                <c:pt idx="854">
                  <c:v>15957.62038750852</c:v>
                </c:pt>
                <c:pt idx="855">
                  <c:v>15957.62038750852</c:v>
                </c:pt>
                <c:pt idx="856">
                  <c:v>15957.62038750852</c:v>
                </c:pt>
                <c:pt idx="857">
                  <c:v>15957.62038750852</c:v>
                </c:pt>
                <c:pt idx="858">
                  <c:v>15957.62038750852</c:v>
                </c:pt>
                <c:pt idx="859">
                  <c:v>15957.62038750852</c:v>
                </c:pt>
                <c:pt idx="860">
                  <c:v>15957.62038750852</c:v>
                </c:pt>
                <c:pt idx="861">
                  <c:v>15957.62038750852</c:v>
                </c:pt>
                <c:pt idx="862">
                  <c:v>15957.62038750852</c:v>
                </c:pt>
                <c:pt idx="863">
                  <c:v>15957.62038750852</c:v>
                </c:pt>
                <c:pt idx="864">
                  <c:v>15957.62038750852</c:v>
                </c:pt>
                <c:pt idx="865">
                  <c:v>15957.62038750852</c:v>
                </c:pt>
                <c:pt idx="866">
                  <c:v>15957.62038750852</c:v>
                </c:pt>
                <c:pt idx="867">
                  <c:v>15957.62038750852</c:v>
                </c:pt>
                <c:pt idx="868">
                  <c:v>15957.62038750852</c:v>
                </c:pt>
                <c:pt idx="869">
                  <c:v>15957.62038750852</c:v>
                </c:pt>
                <c:pt idx="870">
                  <c:v>15957.62038750852</c:v>
                </c:pt>
                <c:pt idx="871">
                  <c:v>15957.62038750852</c:v>
                </c:pt>
                <c:pt idx="872">
                  <c:v>15957.62038750852</c:v>
                </c:pt>
                <c:pt idx="873">
                  <c:v>15957.62038750852</c:v>
                </c:pt>
                <c:pt idx="874">
                  <c:v>15957.62038750852</c:v>
                </c:pt>
                <c:pt idx="875">
                  <c:v>15957.62038750852</c:v>
                </c:pt>
                <c:pt idx="876">
                  <c:v>15957.62038750852</c:v>
                </c:pt>
                <c:pt idx="877">
                  <c:v>15957.62038750852</c:v>
                </c:pt>
                <c:pt idx="878">
                  <c:v>15957.62038750852</c:v>
                </c:pt>
                <c:pt idx="879">
                  <c:v>15957.62038750852</c:v>
                </c:pt>
                <c:pt idx="880">
                  <c:v>15957.62038750852</c:v>
                </c:pt>
                <c:pt idx="881">
                  <c:v>15957.62038750852</c:v>
                </c:pt>
                <c:pt idx="882">
                  <c:v>15957.62038750852</c:v>
                </c:pt>
                <c:pt idx="883">
                  <c:v>15957.62038750852</c:v>
                </c:pt>
                <c:pt idx="884">
                  <c:v>15957.62038750852</c:v>
                </c:pt>
                <c:pt idx="885">
                  <c:v>15957.62038750852</c:v>
                </c:pt>
                <c:pt idx="886">
                  <c:v>15957.62038750852</c:v>
                </c:pt>
                <c:pt idx="887">
                  <c:v>15957.62038750852</c:v>
                </c:pt>
                <c:pt idx="888">
                  <c:v>15957.62038750852</c:v>
                </c:pt>
                <c:pt idx="889">
                  <c:v>15957.62038750852</c:v>
                </c:pt>
                <c:pt idx="890">
                  <c:v>15957.62038750852</c:v>
                </c:pt>
                <c:pt idx="891">
                  <c:v>15957.62038750852</c:v>
                </c:pt>
                <c:pt idx="892">
                  <c:v>15957.62038750852</c:v>
                </c:pt>
                <c:pt idx="893">
                  <c:v>15957.62038750852</c:v>
                </c:pt>
                <c:pt idx="894">
                  <c:v>15957.62038750852</c:v>
                </c:pt>
                <c:pt idx="895">
                  <c:v>15957.62038750852</c:v>
                </c:pt>
                <c:pt idx="896">
                  <c:v>15957.62038750852</c:v>
                </c:pt>
                <c:pt idx="897">
                  <c:v>15957.62038750852</c:v>
                </c:pt>
                <c:pt idx="898">
                  <c:v>15957.62038750852</c:v>
                </c:pt>
                <c:pt idx="899">
                  <c:v>15957.62038750852</c:v>
                </c:pt>
                <c:pt idx="900">
                  <c:v>15957.62038750852</c:v>
                </c:pt>
                <c:pt idx="901">
                  <c:v>15957.62038750852</c:v>
                </c:pt>
                <c:pt idx="902">
                  <c:v>15957.62038750852</c:v>
                </c:pt>
                <c:pt idx="903">
                  <c:v>15957.62038750852</c:v>
                </c:pt>
                <c:pt idx="904">
                  <c:v>15957.62038750852</c:v>
                </c:pt>
                <c:pt idx="905">
                  <c:v>15957.62038750852</c:v>
                </c:pt>
                <c:pt idx="906">
                  <c:v>15957.62038750852</c:v>
                </c:pt>
                <c:pt idx="907">
                  <c:v>15957.62038750852</c:v>
                </c:pt>
                <c:pt idx="908">
                  <c:v>15957.62038750852</c:v>
                </c:pt>
                <c:pt idx="909">
                  <c:v>15957.62038750852</c:v>
                </c:pt>
                <c:pt idx="910">
                  <c:v>15957.62038750852</c:v>
                </c:pt>
                <c:pt idx="911">
                  <c:v>15957.62038750852</c:v>
                </c:pt>
                <c:pt idx="912">
                  <c:v>15957.62038750852</c:v>
                </c:pt>
                <c:pt idx="913">
                  <c:v>15957.62038750852</c:v>
                </c:pt>
                <c:pt idx="914">
                  <c:v>15957.62038750852</c:v>
                </c:pt>
                <c:pt idx="915">
                  <c:v>15957.62038750852</c:v>
                </c:pt>
                <c:pt idx="916">
                  <c:v>15957.62038750852</c:v>
                </c:pt>
                <c:pt idx="917">
                  <c:v>15957.62038750852</c:v>
                </c:pt>
                <c:pt idx="918">
                  <c:v>15957.62038750852</c:v>
                </c:pt>
                <c:pt idx="919">
                  <c:v>15957.62038750852</c:v>
                </c:pt>
                <c:pt idx="920">
                  <c:v>15957.62038750852</c:v>
                </c:pt>
                <c:pt idx="921">
                  <c:v>15957.62038750852</c:v>
                </c:pt>
                <c:pt idx="922">
                  <c:v>15957.62038750852</c:v>
                </c:pt>
                <c:pt idx="923">
                  <c:v>15957.62038750852</c:v>
                </c:pt>
                <c:pt idx="924">
                  <c:v>15957.62038750852</c:v>
                </c:pt>
                <c:pt idx="925">
                  <c:v>15957.62038750852</c:v>
                </c:pt>
                <c:pt idx="926">
                  <c:v>15957.62038750852</c:v>
                </c:pt>
                <c:pt idx="927">
                  <c:v>15957.62038750852</c:v>
                </c:pt>
                <c:pt idx="928">
                  <c:v>15957.62038750852</c:v>
                </c:pt>
                <c:pt idx="929">
                  <c:v>15957.62038750852</c:v>
                </c:pt>
                <c:pt idx="930">
                  <c:v>15957.62038750852</c:v>
                </c:pt>
                <c:pt idx="931">
                  <c:v>15957.62038750852</c:v>
                </c:pt>
                <c:pt idx="932">
                  <c:v>15957.62038750852</c:v>
                </c:pt>
                <c:pt idx="933">
                  <c:v>15957.62038750852</c:v>
                </c:pt>
                <c:pt idx="934">
                  <c:v>15957.62038750852</c:v>
                </c:pt>
                <c:pt idx="935">
                  <c:v>15957.62038750852</c:v>
                </c:pt>
                <c:pt idx="936">
                  <c:v>15957.62038750852</c:v>
                </c:pt>
                <c:pt idx="937">
                  <c:v>15957.62038750852</c:v>
                </c:pt>
                <c:pt idx="938">
                  <c:v>15957.62038750852</c:v>
                </c:pt>
                <c:pt idx="939">
                  <c:v>15957.62038750852</c:v>
                </c:pt>
                <c:pt idx="940">
                  <c:v>15957.62038750852</c:v>
                </c:pt>
                <c:pt idx="941">
                  <c:v>15957.62038750852</c:v>
                </c:pt>
                <c:pt idx="942">
                  <c:v>15957.62038750852</c:v>
                </c:pt>
                <c:pt idx="943">
                  <c:v>15957.62038750852</c:v>
                </c:pt>
                <c:pt idx="944">
                  <c:v>15957.62038750852</c:v>
                </c:pt>
                <c:pt idx="945">
                  <c:v>15957.62038750852</c:v>
                </c:pt>
                <c:pt idx="946">
                  <c:v>15957.62038750852</c:v>
                </c:pt>
                <c:pt idx="947">
                  <c:v>15957.62038750852</c:v>
                </c:pt>
                <c:pt idx="948">
                  <c:v>15957.62038750852</c:v>
                </c:pt>
                <c:pt idx="949">
                  <c:v>15957.62038750852</c:v>
                </c:pt>
                <c:pt idx="950">
                  <c:v>15957.62038750852</c:v>
                </c:pt>
                <c:pt idx="951">
                  <c:v>15957.62038750852</c:v>
                </c:pt>
                <c:pt idx="952">
                  <c:v>15957.62038750852</c:v>
                </c:pt>
                <c:pt idx="953">
                  <c:v>15957.62038750852</c:v>
                </c:pt>
                <c:pt idx="954">
                  <c:v>15957.62038750852</c:v>
                </c:pt>
                <c:pt idx="955">
                  <c:v>15957.62038750852</c:v>
                </c:pt>
                <c:pt idx="956">
                  <c:v>15957.62038750852</c:v>
                </c:pt>
                <c:pt idx="957">
                  <c:v>15957.62038750852</c:v>
                </c:pt>
                <c:pt idx="958">
                  <c:v>15957.62038750852</c:v>
                </c:pt>
                <c:pt idx="959">
                  <c:v>15957.62038750852</c:v>
                </c:pt>
                <c:pt idx="960">
                  <c:v>15957.62038750852</c:v>
                </c:pt>
                <c:pt idx="961">
                  <c:v>15957.62038750852</c:v>
                </c:pt>
                <c:pt idx="962">
                  <c:v>15957.62038750852</c:v>
                </c:pt>
                <c:pt idx="963">
                  <c:v>15957.62038750852</c:v>
                </c:pt>
                <c:pt idx="964">
                  <c:v>15957.62038750852</c:v>
                </c:pt>
                <c:pt idx="965">
                  <c:v>15957.62038750852</c:v>
                </c:pt>
                <c:pt idx="966">
                  <c:v>15957.62038750852</c:v>
                </c:pt>
                <c:pt idx="967">
                  <c:v>15957.62038750852</c:v>
                </c:pt>
                <c:pt idx="968">
                  <c:v>15957.62038750852</c:v>
                </c:pt>
                <c:pt idx="969">
                  <c:v>15957.62038750852</c:v>
                </c:pt>
                <c:pt idx="970">
                  <c:v>15957.62038750852</c:v>
                </c:pt>
                <c:pt idx="971">
                  <c:v>15957.62038750852</c:v>
                </c:pt>
                <c:pt idx="972">
                  <c:v>15957.62038750852</c:v>
                </c:pt>
                <c:pt idx="973">
                  <c:v>15957.62038750852</c:v>
                </c:pt>
                <c:pt idx="974">
                  <c:v>15957.62038750852</c:v>
                </c:pt>
                <c:pt idx="975">
                  <c:v>15957.62038750852</c:v>
                </c:pt>
                <c:pt idx="976">
                  <c:v>15957.62038750852</c:v>
                </c:pt>
                <c:pt idx="977">
                  <c:v>15957.62038750852</c:v>
                </c:pt>
                <c:pt idx="978">
                  <c:v>15957.62038750852</c:v>
                </c:pt>
                <c:pt idx="979">
                  <c:v>15957.62038750852</c:v>
                </c:pt>
                <c:pt idx="980">
                  <c:v>15957.62038750852</c:v>
                </c:pt>
                <c:pt idx="981">
                  <c:v>15957.62038750852</c:v>
                </c:pt>
                <c:pt idx="982">
                  <c:v>15957.62038750852</c:v>
                </c:pt>
                <c:pt idx="983">
                  <c:v>15957.62038750852</c:v>
                </c:pt>
                <c:pt idx="984">
                  <c:v>15957.62038750852</c:v>
                </c:pt>
                <c:pt idx="985">
                  <c:v>15957.62038750852</c:v>
                </c:pt>
                <c:pt idx="986">
                  <c:v>15957.62038750852</c:v>
                </c:pt>
                <c:pt idx="987">
                  <c:v>15957.62038750852</c:v>
                </c:pt>
                <c:pt idx="988">
                  <c:v>15957.62038750852</c:v>
                </c:pt>
                <c:pt idx="989">
                  <c:v>15957.62038750852</c:v>
                </c:pt>
                <c:pt idx="990">
                  <c:v>15957.62038750852</c:v>
                </c:pt>
                <c:pt idx="991">
                  <c:v>15957.62038750852</c:v>
                </c:pt>
                <c:pt idx="992">
                  <c:v>15957.62038750852</c:v>
                </c:pt>
                <c:pt idx="993">
                  <c:v>15957.62038750852</c:v>
                </c:pt>
                <c:pt idx="994">
                  <c:v>15957.62038750852</c:v>
                </c:pt>
                <c:pt idx="995">
                  <c:v>15957.62038750852</c:v>
                </c:pt>
                <c:pt idx="996">
                  <c:v>15957.62038750852</c:v>
                </c:pt>
                <c:pt idx="997">
                  <c:v>15957.62038750852</c:v>
                </c:pt>
                <c:pt idx="998">
                  <c:v>15957.62038750852</c:v>
                </c:pt>
                <c:pt idx="999">
                  <c:v>15957.62038750852</c:v>
                </c:pt>
                <c:pt idx="1000">
                  <c:v>15957.62038750852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21319.94070595034</c:v>
                </c:pt>
                <c:pt idx="1">
                  <c:v>21319.94070595034</c:v>
                </c:pt>
                <c:pt idx="2">
                  <c:v>21319.94070595034</c:v>
                </c:pt>
                <c:pt idx="3">
                  <c:v>21319.94070595034</c:v>
                </c:pt>
                <c:pt idx="4">
                  <c:v>21319.94070595034</c:v>
                </c:pt>
                <c:pt idx="5">
                  <c:v>21319.94070595034</c:v>
                </c:pt>
                <c:pt idx="6">
                  <c:v>21319.94070595034</c:v>
                </c:pt>
                <c:pt idx="7">
                  <c:v>21319.94070595034</c:v>
                </c:pt>
                <c:pt idx="8">
                  <c:v>21319.94070595034</c:v>
                </c:pt>
                <c:pt idx="9">
                  <c:v>21319.94070595034</c:v>
                </c:pt>
                <c:pt idx="10">
                  <c:v>21319.94070595034</c:v>
                </c:pt>
                <c:pt idx="11">
                  <c:v>21319.94070595034</c:v>
                </c:pt>
                <c:pt idx="12">
                  <c:v>21319.94070595034</c:v>
                </c:pt>
                <c:pt idx="13">
                  <c:v>21319.94070595034</c:v>
                </c:pt>
                <c:pt idx="14">
                  <c:v>21319.94070595034</c:v>
                </c:pt>
                <c:pt idx="15">
                  <c:v>21319.94070595034</c:v>
                </c:pt>
                <c:pt idx="16">
                  <c:v>21319.94070595034</c:v>
                </c:pt>
                <c:pt idx="17">
                  <c:v>21319.94070595034</c:v>
                </c:pt>
                <c:pt idx="18">
                  <c:v>21319.94070595034</c:v>
                </c:pt>
                <c:pt idx="19">
                  <c:v>21319.94070595034</c:v>
                </c:pt>
                <c:pt idx="20">
                  <c:v>21319.94070595034</c:v>
                </c:pt>
                <c:pt idx="21">
                  <c:v>21319.94070595034</c:v>
                </c:pt>
                <c:pt idx="22">
                  <c:v>21319.94070595034</c:v>
                </c:pt>
                <c:pt idx="23">
                  <c:v>21319.94070595034</c:v>
                </c:pt>
                <c:pt idx="24">
                  <c:v>21319.94070595034</c:v>
                </c:pt>
                <c:pt idx="25">
                  <c:v>21319.94070595034</c:v>
                </c:pt>
                <c:pt idx="26">
                  <c:v>21319.94070595034</c:v>
                </c:pt>
                <c:pt idx="27">
                  <c:v>21319.94070595034</c:v>
                </c:pt>
                <c:pt idx="28">
                  <c:v>21319.94070595034</c:v>
                </c:pt>
                <c:pt idx="29">
                  <c:v>21319.94070595034</c:v>
                </c:pt>
                <c:pt idx="30">
                  <c:v>21319.94070595034</c:v>
                </c:pt>
                <c:pt idx="31">
                  <c:v>21319.94070595034</c:v>
                </c:pt>
                <c:pt idx="32">
                  <c:v>21319.94070595034</c:v>
                </c:pt>
                <c:pt idx="33">
                  <c:v>21319.94070595034</c:v>
                </c:pt>
                <c:pt idx="34">
                  <c:v>21319.94070595034</c:v>
                </c:pt>
                <c:pt idx="35">
                  <c:v>21319.94070595034</c:v>
                </c:pt>
                <c:pt idx="36">
                  <c:v>21319.94070595034</c:v>
                </c:pt>
                <c:pt idx="37">
                  <c:v>21319.94070595034</c:v>
                </c:pt>
                <c:pt idx="38">
                  <c:v>21319.94070595034</c:v>
                </c:pt>
                <c:pt idx="39">
                  <c:v>21319.94070595034</c:v>
                </c:pt>
                <c:pt idx="40">
                  <c:v>21319.94070595034</c:v>
                </c:pt>
                <c:pt idx="41">
                  <c:v>21319.94070595034</c:v>
                </c:pt>
                <c:pt idx="42">
                  <c:v>21319.94070595034</c:v>
                </c:pt>
                <c:pt idx="43">
                  <c:v>21319.94070595034</c:v>
                </c:pt>
                <c:pt idx="44">
                  <c:v>21319.94070595034</c:v>
                </c:pt>
                <c:pt idx="45">
                  <c:v>21319.94070595034</c:v>
                </c:pt>
                <c:pt idx="46">
                  <c:v>21319.94070595034</c:v>
                </c:pt>
                <c:pt idx="47">
                  <c:v>21319.94070595034</c:v>
                </c:pt>
                <c:pt idx="48">
                  <c:v>21319.94070595034</c:v>
                </c:pt>
                <c:pt idx="49">
                  <c:v>21319.94070595034</c:v>
                </c:pt>
                <c:pt idx="50">
                  <c:v>21319.94070595034</c:v>
                </c:pt>
                <c:pt idx="51">
                  <c:v>21319.94070595034</c:v>
                </c:pt>
                <c:pt idx="52">
                  <c:v>21319.94070595034</c:v>
                </c:pt>
                <c:pt idx="53">
                  <c:v>21319.94070595034</c:v>
                </c:pt>
                <c:pt idx="54">
                  <c:v>21319.94070595034</c:v>
                </c:pt>
                <c:pt idx="55">
                  <c:v>21319.94070595034</c:v>
                </c:pt>
                <c:pt idx="56">
                  <c:v>21319.94070595034</c:v>
                </c:pt>
                <c:pt idx="57">
                  <c:v>21319.94070595034</c:v>
                </c:pt>
                <c:pt idx="58">
                  <c:v>21319.94070595034</c:v>
                </c:pt>
                <c:pt idx="59">
                  <c:v>21319.94070595034</c:v>
                </c:pt>
                <c:pt idx="60">
                  <c:v>21319.94070595034</c:v>
                </c:pt>
                <c:pt idx="61">
                  <c:v>21319.94070595034</c:v>
                </c:pt>
                <c:pt idx="62">
                  <c:v>21319.94070595034</c:v>
                </c:pt>
                <c:pt idx="63">
                  <c:v>21319.94070595034</c:v>
                </c:pt>
                <c:pt idx="64">
                  <c:v>21319.94070595034</c:v>
                </c:pt>
                <c:pt idx="65">
                  <c:v>21319.94070595034</c:v>
                </c:pt>
                <c:pt idx="66">
                  <c:v>21319.94070595034</c:v>
                </c:pt>
                <c:pt idx="67">
                  <c:v>21319.94070595034</c:v>
                </c:pt>
                <c:pt idx="68">
                  <c:v>21319.94070595034</c:v>
                </c:pt>
                <c:pt idx="69">
                  <c:v>21319.94070595034</c:v>
                </c:pt>
                <c:pt idx="70">
                  <c:v>21319.94070595034</c:v>
                </c:pt>
                <c:pt idx="71">
                  <c:v>21319.94070595034</c:v>
                </c:pt>
                <c:pt idx="72">
                  <c:v>21319.94070595034</c:v>
                </c:pt>
                <c:pt idx="73">
                  <c:v>21319.94070595034</c:v>
                </c:pt>
                <c:pt idx="74">
                  <c:v>21319.94070595034</c:v>
                </c:pt>
                <c:pt idx="75">
                  <c:v>21319.94070595034</c:v>
                </c:pt>
                <c:pt idx="76">
                  <c:v>21319.94070595034</c:v>
                </c:pt>
                <c:pt idx="77">
                  <c:v>21319.94070595034</c:v>
                </c:pt>
                <c:pt idx="78">
                  <c:v>21319.94070595034</c:v>
                </c:pt>
                <c:pt idx="79">
                  <c:v>21319.94070595034</c:v>
                </c:pt>
                <c:pt idx="80">
                  <c:v>21319.94070595034</c:v>
                </c:pt>
                <c:pt idx="81">
                  <c:v>21319.94070595034</c:v>
                </c:pt>
                <c:pt idx="82">
                  <c:v>21319.94070595034</c:v>
                </c:pt>
                <c:pt idx="83">
                  <c:v>21319.94070595034</c:v>
                </c:pt>
                <c:pt idx="84">
                  <c:v>21319.94070595034</c:v>
                </c:pt>
                <c:pt idx="85">
                  <c:v>21319.94070595034</c:v>
                </c:pt>
                <c:pt idx="86">
                  <c:v>21319.94070595034</c:v>
                </c:pt>
                <c:pt idx="87">
                  <c:v>21319.94070595034</c:v>
                </c:pt>
                <c:pt idx="88">
                  <c:v>21319.94070595034</c:v>
                </c:pt>
                <c:pt idx="89">
                  <c:v>21319.94070595034</c:v>
                </c:pt>
                <c:pt idx="90">
                  <c:v>21319.94070595034</c:v>
                </c:pt>
                <c:pt idx="91">
                  <c:v>21319.94070595034</c:v>
                </c:pt>
                <c:pt idx="92">
                  <c:v>21319.94070595034</c:v>
                </c:pt>
                <c:pt idx="93">
                  <c:v>21319.94070595034</c:v>
                </c:pt>
                <c:pt idx="94">
                  <c:v>21319.94070595034</c:v>
                </c:pt>
                <c:pt idx="95">
                  <c:v>21319.94070595034</c:v>
                </c:pt>
                <c:pt idx="96">
                  <c:v>21319.94070595034</c:v>
                </c:pt>
                <c:pt idx="97">
                  <c:v>21319.94070595034</c:v>
                </c:pt>
                <c:pt idx="98">
                  <c:v>21319.94070595034</c:v>
                </c:pt>
                <c:pt idx="99">
                  <c:v>21319.94070595034</c:v>
                </c:pt>
                <c:pt idx="100">
                  <c:v>21319.94070595034</c:v>
                </c:pt>
                <c:pt idx="101">
                  <c:v>21319.94070595034</c:v>
                </c:pt>
                <c:pt idx="102">
                  <c:v>21319.94070595034</c:v>
                </c:pt>
                <c:pt idx="103">
                  <c:v>21319.94070595034</c:v>
                </c:pt>
                <c:pt idx="104">
                  <c:v>21319.94070595034</c:v>
                </c:pt>
                <c:pt idx="105">
                  <c:v>21319.94070595034</c:v>
                </c:pt>
                <c:pt idx="106">
                  <c:v>21319.94070595034</c:v>
                </c:pt>
                <c:pt idx="107">
                  <c:v>21319.94070595034</c:v>
                </c:pt>
                <c:pt idx="108">
                  <c:v>21319.94070595034</c:v>
                </c:pt>
                <c:pt idx="109">
                  <c:v>21319.94070595034</c:v>
                </c:pt>
                <c:pt idx="110">
                  <c:v>21319.94070595034</c:v>
                </c:pt>
                <c:pt idx="111">
                  <c:v>21319.94070595034</c:v>
                </c:pt>
                <c:pt idx="112">
                  <c:v>21319.94070595034</c:v>
                </c:pt>
                <c:pt idx="113">
                  <c:v>21319.94070595034</c:v>
                </c:pt>
                <c:pt idx="114">
                  <c:v>21319.94070595034</c:v>
                </c:pt>
                <c:pt idx="115">
                  <c:v>21319.94070595034</c:v>
                </c:pt>
                <c:pt idx="116">
                  <c:v>21319.94070595034</c:v>
                </c:pt>
                <c:pt idx="117">
                  <c:v>21319.94070595034</c:v>
                </c:pt>
                <c:pt idx="118">
                  <c:v>21319.94070595034</c:v>
                </c:pt>
                <c:pt idx="119">
                  <c:v>21319.94070595034</c:v>
                </c:pt>
                <c:pt idx="120">
                  <c:v>21319.94070595034</c:v>
                </c:pt>
                <c:pt idx="121">
                  <c:v>21319.94070595034</c:v>
                </c:pt>
                <c:pt idx="122">
                  <c:v>21319.94070595034</c:v>
                </c:pt>
                <c:pt idx="123">
                  <c:v>21319.94070595034</c:v>
                </c:pt>
                <c:pt idx="124">
                  <c:v>21319.94070595034</c:v>
                </c:pt>
                <c:pt idx="125">
                  <c:v>21319.94070595034</c:v>
                </c:pt>
                <c:pt idx="126">
                  <c:v>21319.94070595034</c:v>
                </c:pt>
                <c:pt idx="127">
                  <c:v>21319.94070595034</c:v>
                </c:pt>
                <c:pt idx="128">
                  <c:v>21319.94070595034</c:v>
                </c:pt>
                <c:pt idx="129">
                  <c:v>21319.94070595034</c:v>
                </c:pt>
                <c:pt idx="130">
                  <c:v>21319.94070595034</c:v>
                </c:pt>
                <c:pt idx="131">
                  <c:v>21319.94070595034</c:v>
                </c:pt>
                <c:pt idx="132">
                  <c:v>21319.94070595034</c:v>
                </c:pt>
                <c:pt idx="133">
                  <c:v>21319.94070595034</c:v>
                </c:pt>
                <c:pt idx="134">
                  <c:v>21319.94070595034</c:v>
                </c:pt>
                <c:pt idx="135">
                  <c:v>21319.94070595034</c:v>
                </c:pt>
                <c:pt idx="136">
                  <c:v>21319.94070595034</c:v>
                </c:pt>
                <c:pt idx="137">
                  <c:v>21319.94070595034</c:v>
                </c:pt>
                <c:pt idx="138">
                  <c:v>21319.94070595034</c:v>
                </c:pt>
                <c:pt idx="139">
                  <c:v>21319.94070595034</c:v>
                </c:pt>
                <c:pt idx="140">
                  <c:v>21319.94070595034</c:v>
                </c:pt>
                <c:pt idx="141">
                  <c:v>21319.94070595034</c:v>
                </c:pt>
                <c:pt idx="142">
                  <c:v>21319.94070595034</c:v>
                </c:pt>
                <c:pt idx="143">
                  <c:v>21319.94070595034</c:v>
                </c:pt>
                <c:pt idx="144">
                  <c:v>21319.94070595034</c:v>
                </c:pt>
                <c:pt idx="145">
                  <c:v>21319.94070595034</c:v>
                </c:pt>
                <c:pt idx="146">
                  <c:v>21319.94070595034</c:v>
                </c:pt>
                <c:pt idx="147">
                  <c:v>21319.94070595034</c:v>
                </c:pt>
                <c:pt idx="148">
                  <c:v>21319.94070595034</c:v>
                </c:pt>
                <c:pt idx="149">
                  <c:v>21319.94070595034</c:v>
                </c:pt>
                <c:pt idx="150">
                  <c:v>21319.94070595034</c:v>
                </c:pt>
                <c:pt idx="151">
                  <c:v>21319.94070595034</c:v>
                </c:pt>
                <c:pt idx="152">
                  <c:v>21319.94070595034</c:v>
                </c:pt>
                <c:pt idx="153">
                  <c:v>21319.94070595034</c:v>
                </c:pt>
                <c:pt idx="154">
                  <c:v>21319.94070595034</c:v>
                </c:pt>
                <c:pt idx="155">
                  <c:v>21319.94070595034</c:v>
                </c:pt>
                <c:pt idx="156">
                  <c:v>21319.94070595034</c:v>
                </c:pt>
                <c:pt idx="157">
                  <c:v>21319.94070595034</c:v>
                </c:pt>
                <c:pt idx="158">
                  <c:v>21319.94070595034</c:v>
                </c:pt>
                <c:pt idx="159">
                  <c:v>21319.94070595034</c:v>
                </c:pt>
                <c:pt idx="160">
                  <c:v>21319.94070595034</c:v>
                </c:pt>
                <c:pt idx="161">
                  <c:v>21319.94070595034</c:v>
                </c:pt>
                <c:pt idx="162">
                  <c:v>21319.94070595034</c:v>
                </c:pt>
                <c:pt idx="163">
                  <c:v>21319.94070595034</c:v>
                </c:pt>
                <c:pt idx="164">
                  <c:v>21319.94070595034</c:v>
                </c:pt>
                <c:pt idx="165">
                  <c:v>21319.94070595034</c:v>
                </c:pt>
                <c:pt idx="166">
                  <c:v>21319.94070595034</c:v>
                </c:pt>
                <c:pt idx="167">
                  <c:v>21319.94070595034</c:v>
                </c:pt>
                <c:pt idx="168">
                  <c:v>21319.94070595034</c:v>
                </c:pt>
                <c:pt idx="169">
                  <c:v>21319.94070595034</c:v>
                </c:pt>
                <c:pt idx="170">
                  <c:v>21319.94070595034</c:v>
                </c:pt>
                <c:pt idx="171">
                  <c:v>21319.94070595034</c:v>
                </c:pt>
                <c:pt idx="172">
                  <c:v>21319.94070595034</c:v>
                </c:pt>
                <c:pt idx="173">
                  <c:v>21319.94070595034</c:v>
                </c:pt>
                <c:pt idx="174">
                  <c:v>21319.94070595034</c:v>
                </c:pt>
                <c:pt idx="175">
                  <c:v>21319.94070595034</c:v>
                </c:pt>
                <c:pt idx="176">
                  <c:v>21319.94070595034</c:v>
                </c:pt>
                <c:pt idx="177">
                  <c:v>21319.94070595034</c:v>
                </c:pt>
                <c:pt idx="178">
                  <c:v>21319.94070595034</c:v>
                </c:pt>
                <c:pt idx="179">
                  <c:v>21319.94070595034</c:v>
                </c:pt>
                <c:pt idx="180">
                  <c:v>21319.94070595034</c:v>
                </c:pt>
                <c:pt idx="181">
                  <c:v>21319.94070595034</c:v>
                </c:pt>
                <c:pt idx="182">
                  <c:v>21319.94070595034</c:v>
                </c:pt>
                <c:pt idx="183">
                  <c:v>21319.94070595034</c:v>
                </c:pt>
                <c:pt idx="184">
                  <c:v>21319.94070595034</c:v>
                </c:pt>
                <c:pt idx="185">
                  <c:v>21319.94070595034</c:v>
                </c:pt>
                <c:pt idx="186">
                  <c:v>21319.94070595034</c:v>
                </c:pt>
                <c:pt idx="187">
                  <c:v>21319.94070595034</c:v>
                </c:pt>
                <c:pt idx="188">
                  <c:v>21319.94070595034</c:v>
                </c:pt>
                <c:pt idx="189">
                  <c:v>21319.94070595034</c:v>
                </c:pt>
                <c:pt idx="190">
                  <c:v>21319.94070595034</c:v>
                </c:pt>
                <c:pt idx="191">
                  <c:v>21319.94070595034</c:v>
                </c:pt>
                <c:pt idx="192">
                  <c:v>21319.94070595034</c:v>
                </c:pt>
                <c:pt idx="193">
                  <c:v>21319.94070595034</c:v>
                </c:pt>
                <c:pt idx="194">
                  <c:v>21319.94070595034</c:v>
                </c:pt>
                <c:pt idx="195">
                  <c:v>21319.94070595034</c:v>
                </c:pt>
                <c:pt idx="196">
                  <c:v>21319.94070595034</c:v>
                </c:pt>
                <c:pt idx="197">
                  <c:v>21319.94070595034</c:v>
                </c:pt>
                <c:pt idx="198">
                  <c:v>21319.94070595034</c:v>
                </c:pt>
                <c:pt idx="199">
                  <c:v>21319.94070595034</c:v>
                </c:pt>
                <c:pt idx="200">
                  <c:v>21319.94070595034</c:v>
                </c:pt>
                <c:pt idx="201">
                  <c:v>21319.94070595034</c:v>
                </c:pt>
                <c:pt idx="202">
                  <c:v>21319.94070595034</c:v>
                </c:pt>
                <c:pt idx="203">
                  <c:v>21319.94070595034</c:v>
                </c:pt>
                <c:pt idx="204">
                  <c:v>21319.94070595034</c:v>
                </c:pt>
                <c:pt idx="205">
                  <c:v>21319.94070595034</c:v>
                </c:pt>
                <c:pt idx="206">
                  <c:v>21319.94070595034</c:v>
                </c:pt>
                <c:pt idx="207">
                  <c:v>21319.94070595034</c:v>
                </c:pt>
                <c:pt idx="208">
                  <c:v>21319.94070595034</c:v>
                </c:pt>
                <c:pt idx="209">
                  <c:v>21319.94070595034</c:v>
                </c:pt>
                <c:pt idx="210">
                  <c:v>21319.94070595034</c:v>
                </c:pt>
                <c:pt idx="211">
                  <c:v>21319.94070595034</c:v>
                </c:pt>
                <c:pt idx="212">
                  <c:v>21319.94070595034</c:v>
                </c:pt>
                <c:pt idx="213">
                  <c:v>21319.94070595034</c:v>
                </c:pt>
                <c:pt idx="214">
                  <c:v>21319.94070595034</c:v>
                </c:pt>
                <c:pt idx="215">
                  <c:v>21319.94070595034</c:v>
                </c:pt>
                <c:pt idx="216">
                  <c:v>21319.94070595034</c:v>
                </c:pt>
                <c:pt idx="217">
                  <c:v>21319.94070595034</c:v>
                </c:pt>
                <c:pt idx="218">
                  <c:v>21319.94070595034</c:v>
                </c:pt>
                <c:pt idx="219">
                  <c:v>21319.94070595034</c:v>
                </c:pt>
                <c:pt idx="220">
                  <c:v>21319.94070595034</c:v>
                </c:pt>
                <c:pt idx="221">
                  <c:v>21319.94070595034</c:v>
                </c:pt>
                <c:pt idx="222">
                  <c:v>21319.94070595034</c:v>
                </c:pt>
                <c:pt idx="223">
                  <c:v>21319.94070595034</c:v>
                </c:pt>
                <c:pt idx="224">
                  <c:v>21319.94070595034</c:v>
                </c:pt>
                <c:pt idx="225">
                  <c:v>21319.94070595034</c:v>
                </c:pt>
                <c:pt idx="226">
                  <c:v>21319.94070595034</c:v>
                </c:pt>
                <c:pt idx="227">
                  <c:v>21319.94070595034</c:v>
                </c:pt>
                <c:pt idx="228">
                  <c:v>21319.94070595034</c:v>
                </c:pt>
                <c:pt idx="229">
                  <c:v>21319.94070595034</c:v>
                </c:pt>
                <c:pt idx="230">
                  <c:v>21319.94070595034</c:v>
                </c:pt>
                <c:pt idx="231">
                  <c:v>21319.94070595034</c:v>
                </c:pt>
                <c:pt idx="232">
                  <c:v>21319.94070595034</c:v>
                </c:pt>
                <c:pt idx="233">
                  <c:v>21319.94070595034</c:v>
                </c:pt>
                <c:pt idx="234">
                  <c:v>21319.94070595034</c:v>
                </c:pt>
                <c:pt idx="235">
                  <c:v>21319.94070595034</c:v>
                </c:pt>
                <c:pt idx="236">
                  <c:v>21319.94070595034</c:v>
                </c:pt>
                <c:pt idx="237">
                  <c:v>21319.94070595034</c:v>
                </c:pt>
                <c:pt idx="238">
                  <c:v>21319.94070595034</c:v>
                </c:pt>
                <c:pt idx="239">
                  <c:v>21319.94070595034</c:v>
                </c:pt>
                <c:pt idx="240">
                  <c:v>21319.94070595034</c:v>
                </c:pt>
                <c:pt idx="241">
                  <c:v>21319.94070595034</c:v>
                </c:pt>
                <c:pt idx="242">
                  <c:v>21319.94070595034</c:v>
                </c:pt>
                <c:pt idx="243">
                  <c:v>21319.94070595034</c:v>
                </c:pt>
                <c:pt idx="244">
                  <c:v>21319.94070595034</c:v>
                </c:pt>
                <c:pt idx="245">
                  <c:v>21319.94070595034</c:v>
                </c:pt>
                <c:pt idx="246">
                  <c:v>21319.94070595034</c:v>
                </c:pt>
                <c:pt idx="247">
                  <c:v>21319.94070595034</c:v>
                </c:pt>
                <c:pt idx="248">
                  <c:v>21319.94070595034</c:v>
                </c:pt>
                <c:pt idx="249">
                  <c:v>21319.94070595034</c:v>
                </c:pt>
                <c:pt idx="250">
                  <c:v>21319.94070595034</c:v>
                </c:pt>
                <c:pt idx="251">
                  <c:v>21319.94070595034</c:v>
                </c:pt>
                <c:pt idx="252">
                  <c:v>21319.94070595034</c:v>
                </c:pt>
                <c:pt idx="253">
                  <c:v>21319.94070595034</c:v>
                </c:pt>
                <c:pt idx="254">
                  <c:v>21319.94070595034</c:v>
                </c:pt>
                <c:pt idx="255">
                  <c:v>21319.94070595034</c:v>
                </c:pt>
                <c:pt idx="256">
                  <c:v>21319.94070595034</c:v>
                </c:pt>
                <c:pt idx="257">
                  <c:v>21319.94070595034</c:v>
                </c:pt>
                <c:pt idx="258">
                  <c:v>21319.94070595034</c:v>
                </c:pt>
                <c:pt idx="259">
                  <c:v>21319.94070595034</c:v>
                </c:pt>
                <c:pt idx="260">
                  <c:v>21319.94070595034</c:v>
                </c:pt>
                <c:pt idx="261">
                  <c:v>21319.94070595034</c:v>
                </c:pt>
                <c:pt idx="262">
                  <c:v>21319.94070595034</c:v>
                </c:pt>
                <c:pt idx="263">
                  <c:v>21319.94070595034</c:v>
                </c:pt>
                <c:pt idx="264">
                  <c:v>21319.94070595034</c:v>
                </c:pt>
                <c:pt idx="265">
                  <c:v>21319.94070595034</c:v>
                </c:pt>
                <c:pt idx="266">
                  <c:v>21319.94070595034</c:v>
                </c:pt>
                <c:pt idx="267">
                  <c:v>21319.94070595034</c:v>
                </c:pt>
                <c:pt idx="268">
                  <c:v>21319.94070595034</c:v>
                </c:pt>
                <c:pt idx="269">
                  <c:v>21319.94070595034</c:v>
                </c:pt>
                <c:pt idx="270">
                  <c:v>21319.94070595034</c:v>
                </c:pt>
                <c:pt idx="271">
                  <c:v>21319.94070595034</c:v>
                </c:pt>
                <c:pt idx="272">
                  <c:v>21319.94070595034</c:v>
                </c:pt>
                <c:pt idx="273">
                  <c:v>21319.94070595034</c:v>
                </c:pt>
                <c:pt idx="274">
                  <c:v>21319.94070595034</c:v>
                </c:pt>
                <c:pt idx="275">
                  <c:v>21319.94070595034</c:v>
                </c:pt>
                <c:pt idx="276">
                  <c:v>21319.94070595034</c:v>
                </c:pt>
                <c:pt idx="277">
                  <c:v>21319.94070595034</c:v>
                </c:pt>
                <c:pt idx="278">
                  <c:v>21319.94070595034</c:v>
                </c:pt>
                <c:pt idx="279">
                  <c:v>21319.94070595034</c:v>
                </c:pt>
                <c:pt idx="280">
                  <c:v>21319.94070595034</c:v>
                </c:pt>
                <c:pt idx="281">
                  <c:v>21319.94070595034</c:v>
                </c:pt>
                <c:pt idx="282">
                  <c:v>21319.94070595034</c:v>
                </c:pt>
                <c:pt idx="283">
                  <c:v>21319.94070595034</c:v>
                </c:pt>
                <c:pt idx="284">
                  <c:v>21319.94070595034</c:v>
                </c:pt>
                <c:pt idx="285">
                  <c:v>21319.94070595034</c:v>
                </c:pt>
                <c:pt idx="286">
                  <c:v>21319.94070595034</c:v>
                </c:pt>
                <c:pt idx="287">
                  <c:v>21319.94070595034</c:v>
                </c:pt>
                <c:pt idx="288">
                  <c:v>21319.94070595034</c:v>
                </c:pt>
                <c:pt idx="289">
                  <c:v>21319.94070595034</c:v>
                </c:pt>
                <c:pt idx="290">
                  <c:v>21319.94070595034</c:v>
                </c:pt>
                <c:pt idx="291">
                  <c:v>21319.94070595034</c:v>
                </c:pt>
                <c:pt idx="292">
                  <c:v>21319.94070595034</c:v>
                </c:pt>
                <c:pt idx="293">
                  <c:v>21319.94070595034</c:v>
                </c:pt>
                <c:pt idx="294">
                  <c:v>21319.94070595034</c:v>
                </c:pt>
                <c:pt idx="295">
                  <c:v>21319.94070595034</c:v>
                </c:pt>
                <c:pt idx="296">
                  <c:v>21319.94070595034</c:v>
                </c:pt>
                <c:pt idx="297">
                  <c:v>21319.94070595034</c:v>
                </c:pt>
                <c:pt idx="298">
                  <c:v>21319.94070595034</c:v>
                </c:pt>
                <c:pt idx="299">
                  <c:v>21319.94070595034</c:v>
                </c:pt>
                <c:pt idx="300">
                  <c:v>21319.94070595034</c:v>
                </c:pt>
                <c:pt idx="301">
                  <c:v>21319.94070595034</c:v>
                </c:pt>
                <c:pt idx="302">
                  <c:v>21319.94070595034</c:v>
                </c:pt>
                <c:pt idx="303">
                  <c:v>21319.94070595034</c:v>
                </c:pt>
                <c:pt idx="304">
                  <c:v>21319.94070595034</c:v>
                </c:pt>
                <c:pt idx="305">
                  <c:v>21319.94070595034</c:v>
                </c:pt>
                <c:pt idx="306">
                  <c:v>21319.94070595034</c:v>
                </c:pt>
                <c:pt idx="307">
                  <c:v>21319.94070595034</c:v>
                </c:pt>
                <c:pt idx="308">
                  <c:v>21319.94070595034</c:v>
                </c:pt>
                <c:pt idx="309">
                  <c:v>21319.94070595034</c:v>
                </c:pt>
                <c:pt idx="310">
                  <c:v>21319.94070595034</c:v>
                </c:pt>
                <c:pt idx="311">
                  <c:v>21319.94070595034</c:v>
                </c:pt>
                <c:pt idx="312">
                  <c:v>21319.94070595034</c:v>
                </c:pt>
                <c:pt idx="313">
                  <c:v>21319.94070595034</c:v>
                </c:pt>
                <c:pt idx="314">
                  <c:v>21319.94070595034</c:v>
                </c:pt>
                <c:pt idx="315">
                  <c:v>21319.94070595034</c:v>
                </c:pt>
                <c:pt idx="316">
                  <c:v>21319.94070595034</c:v>
                </c:pt>
                <c:pt idx="317">
                  <c:v>21319.94070595034</c:v>
                </c:pt>
                <c:pt idx="318">
                  <c:v>21319.94070595034</c:v>
                </c:pt>
                <c:pt idx="319">
                  <c:v>21319.94070595034</c:v>
                </c:pt>
                <c:pt idx="320">
                  <c:v>21319.94070595034</c:v>
                </c:pt>
                <c:pt idx="321">
                  <c:v>21319.94070595034</c:v>
                </c:pt>
                <c:pt idx="322">
                  <c:v>21319.94070595034</c:v>
                </c:pt>
                <c:pt idx="323">
                  <c:v>21319.94070595034</c:v>
                </c:pt>
                <c:pt idx="324">
                  <c:v>21319.94070595034</c:v>
                </c:pt>
                <c:pt idx="325">
                  <c:v>21319.94070595034</c:v>
                </c:pt>
                <c:pt idx="326">
                  <c:v>21319.94070595034</c:v>
                </c:pt>
                <c:pt idx="327">
                  <c:v>21319.94070595034</c:v>
                </c:pt>
                <c:pt idx="328">
                  <c:v>21319.94070595034</c:v>
                </c:pt>
                <c:pt idx="329">
                  <c:v>21319.94070595034</c:v>
                </c:pt>
                <c:pt idx="330">
                  <c:v>21319.94070595034</c:v>
                </c:pt>
                <c:pt idx="331">
                  <c:v>21319.94070595034</c:v>
                </c:pt>
                <c:pt idx="332">
                  <c:v>21319.94070595034</c:v>
                </c:pt>
                <c:pt idx="333">
                  <c:v>21319.94070595034</c:v>
                </c:pt>
                <c:pt idx="334">
                  <c:v>21319.94070595034</c:v>
                </c:pt>
                <c:pt idx="335">
                  <c:v>21319.94070595034</c:v>
                </c:pt>
                <c:pt idx="336">
                  <c:v>21319.94070595034</c:v>
                </c:pt>
                <c:pt idx="337">
                  <c:v>21319.94070595034</c:v>
                </c:pt>
                <c:pt idx="338">
                  <c:v>21319.94070595034</c:v>
                </c:pt>
                <c:pt idx="339">
                  <c:v>21319.94070595034</c:v>
                </c:pt>
                <c:pt idx="340">
                  <c:v>21319.94070595034</c:v>
                </c:pt>
                <c:pt idx="341">
                  <c:v>21319.94070595034</c:v>
                </c:pt>
                <c:pt idx="342">
                  <c:v>21319.94070595034</c:v>
                </c:pt>
                <c:pt idx="343">
                  <c:v>21319.94070595034</c:v>
                </c:pt>
                <c:pt idx="344">
                  <c:v>21319.94070595034</c:v>
                </c:pt>
                <c:pt idx="345">
                  <c:v>21319.94070595034</c:v>
                </c:pt>
                <c:pt idx="346">
                  <c:v>21319.94070595034</c:v>
                </c:pt>
                <c:pt idx="347">
                  <c:v>21319.94070595034</c:v>
                </c:pt>
                <c:pt idx="348">
                  <c:v>21319.94070595034</c:v>
                </c:pt>
                <c:pt idx="349">
                  <c:v>21319.94070595034</c:v>
                </c:pt>
                <c:pt idx="350">
                  <c:v>21319.94070595034</c:v>
                </c:pt>
                <c:pt idx="351">
                  <c:v>21319.94070595034</c:v>
                </c:pt>
                <c:pt idx="352">
                  <c:v>21319.94070595034</c:v>
                </c:pt>
                <c:pt idx="353">
                  <c:v>21319.94070595034</c:v>
                </c:pt>
                <c:pt idx="354">
                  <c:v>21319.94070595034</c:v>
                </c:pt>
                <c:pt idx="355">
                  <c:v>21319.94070595034</c:v>
                </c:pt>
                <c:pt idx="356">
                  <c:v>21319.94070595034</c:v>
                </c:pt>
                <c:pt idx="357">
                  <c:v>21319.94070595034</c:v>
                </c:pt>
                <c:pt idx="358">
                  <c:v>21319.94070595034</c:v>
                </c:pt>
                <c:pt idx="359">
                  <c:v>21319.94070595034</c:v>
                </c:pt>
                <c:pt idx="360">
                  <c:v>21319.94070595034</c:v>
                </c:pt>
                <c:pt idx="361">
                  <c:v>21319.94070595034</c:v>
                </c:pt>
                <c:pt idx="362">
                  <c:v>21319.94070595034</c:v>
                </c:pt>
                <c:pt idx="363">
                  <c:v>21319.94070595034</c:v>
                </c:pt>
                <c:pt idx="364">
                  <c:v>21319.94070595034</c:v>
                </c:pt>
                <c:pt idx="365">
                  <c:v>21319.94070595034</c:v>
                </c:pt>
                <c:pt idx="366">
                  <c:v>21319.94070595034</c:v>
                </c:pt>
                <c:pt idx="367">
                  <c:v>21319.94070595034</c:v>
                </c:pt>
                <c:pt idx="368">
                  <c:v>21319.94070595034</c:v>
                </c:pt>
                <c:pt idx="369">
                  <c:v>21319.94070595034</c:v>
                </c:pt>
                <c:pt idx="370">
                  <c:v>21319.94070595034</c:v>
                </c:pt>
                <c:pt idx="371">
                  <c:v>21319.94070595034</c:v>
                </c:pt>
                <c:pt idx="372">
                  <c:v>21319.94070595034</c:v>
                </c:pt>
                <c:pt idx="373">
                  <c:v>21319.94070595034</c:v>
                </c:pt>
                <c:pt idx="374">
                  <c:v>21319.94070595034</c:v>
                </c:pt>
                <c:pt idx="375">
                  <c:v>21319.94070595034</c:v>
                </c:pt>
                <c:pt idx="376">
                  <c:v>21319.94070595034</c:v>
                </c:pt>
                <c:pt idx="377">
                  <c:v>21319.94070595034</c:v>
                </c:pt>
                <c:pt idx="378">
                  <c:v>21319.94070595034</c:v>
                </c:pt>
                <c:pt idx="379">
                  <c:v>21319.94070595034</c:v>
                </c:pt>
                <c:pt idx="380">
                  <c:v>21319.94070595034</c:v>
                </c:pt>
                <c:pt idx="381">
                  <c:v>21319.94070595034</c:v>
                </c:pt>
                <c:pt idx="382">
                  <c:v>21319.94070595034</c:v>
                </c:pt>
                <c:pt idx="383">
                  <c:v>21319.94070595034</c:v>
                </c:pt>
                <c:pt idx="384">
                  <c:v>21319.94070595034</c:v>
                </c:pt>
                <c:pt idx="385">
                  <c:v>21319.94070595034</c:v>
                </c:pt>
                <c:pt idx="386">
                  <c:v>21319.94070595034</c:v>
                </c:pt>
                <c:pt idx="387">
                  <c:v>21319.94070595034</c:v>
                </c:pt>
                <c:pt idx="388">
                  <c:v>21319.94070595034</c:v>
                </c:pt>
                <c:pt idx="389">
                  <c:v>21319.94070595034</c:v>
                </c:pt>
                <c:pt idx="390">
                  <c:v>21319.94070595034</c:v>
                </c:pt>
                <c:pt idx="391">
                  <c:v>21319.94070595034</c:v>
                </c:pt>
                <c:pt idx="392">
                  <c:v>21319.94070595034</c:v>
                </c:pt>
                <c:pt idx="393">
                  <c:v>21319.94070595034</c:v>
                </c:pt>
                <c:pt idx="394">
                  <c:v>21319.94070595034</c:v>
                </c:pt>
                <c:pt idx="395">
                  <c:v>21319.94070595034</c:v>
                </c:pt>
                <c:pt idx="396">
                  <c:v>21319.94070595034</c:v>
                </c:pt>
                <c:pt idx="397">
                  <c:v>21319.94070595034</c:v>
                </c:pt>
                <c:pt idx="398">
                  <c:v>21319.94070595034</c:v>
                </c:pt>
                <c:pt idx="399">
                  <c:v>21319.94070595034</c:v>
                </c:pt>
                <c:pt idx="400">
                  <c:v>21319.94070595034</c:v>
                </c:pt>
                <c:pt idx="401">
                  <c:v>21319.94070595034</c:v>
                </c:pt>
                <c:pt idx="402">
                  <c:v>21319.94070595034</c:v>
                </c:pt>
                <c:pt idx="403">
                  <c:v>21319.94070595034</c:v>
                </c:pt>
                <c:pt idx="404">
                  <c:v>21319.94070595034</c:v>
                </c:pt>
                <c:pt idx="405">
                  <c:v>21319.94070595034</c:v>
                </c:pt>
                <c:pt idx="406">
                  <c:v>21319.94070595034</c:v>
                </c:pt>
                <c:pt idx="407">
                  <c:v>21319.94070595034</c:v>
                </c:pt>
                <c:pt idx="408">
                  <c:v>21319.94070595034</c:v>
                </c:pt>
                <c:pt idx="409">
                  <c:v>21319.94070595034</c:v>
                </c:pt>
                <c:pt idx="410">
                  <c:v>21319.94070595034</c:v>
                </c:pt>
                <c:pt idx="411">
                  <c:v>21319.94070595034</c:v>
                </c:pt>
                <c:pt idx="412">
                  <c:v>21319.94070595034</c:v>
                </c:pt>
                <c:pt idx="413">
                  <c:v>21319.94070595034</c:v>
                </c:pt>
                <c:pt idx="414">
                  <c:v>21319.94070595034</c:v>
                </c:pt>
                <c:pt idx="415">
                  <c:v>21319.94070595034</c:v>
                </c:pt>
                <c:pt idx="416">
                  <c:v>21319.94070595034</c:v>
                </c:pt>
                <c:pt idx="417">
                  <c:v>21319.94070595034</c:v>
                </c:pt>
                <c:pt idx="418">
                  <c:v>21319.94070595034</c:v>
                </c:pt>
                <c:pt idx="419">
                  <c:v>21319.94070595034</c:v>
                </c:pt>
                <c:pt idx="420">
                  <c:v>21319.94070595034</c:v>
                </c:pt>
                <c:pt idx="421">
                  <c:v>21319.94070595034</c:v>
                </c:pt>
                <c:pt idx="422">
                  <c:v>21319.94070595034</c:v>
                </c:pt>
                <c:pt idx="423">
                  <c:v>21319.94070595034</c:v>
                </c:pt>
                <c:pt idx="424">
                  <c:v>21319.94070595034</c:v>
                </c:pt>
                <c:pt idx="425">
                  <c:v>21319.94070595034</c:v>
                </c:pt>
                <c:pt idx="426">
                  <c:v>21319.94070595034</c:v>
                </c:pt>
                <c:pt idx="427">
                  <c:v>21319.94070595034</c:v>
                </c:pt>
                <c:pt idx="428">
                  <c:v>21319.94070595034</c:v>
                </c:pt>
                <c:pt idx="429">
                  <c:v>21319.94070595034</c:v>
                </c:pt>
                <c:pt idx="430">
                  <c:v>21319.94070595034</c:v>
                </c:pt>
                <c:pt idx="431">
                  <c:v>21319.94070595034</c:v>
                </c:pt>
                <c:pt idx="432">
                  <c:v>21319.94070595034</c:v>
                </c:pt>
                <c:pt idx="433">
                  <c:v>21319.94070595034</c:v>
                </c:pt>
                <c:pt idx="434">
                  <c:v>21319.94070595034</c:v>
                </c:pt>
                <c:pt idx="435">
                  <c:v>21319.94070595034</c:v>
                </c:pt>
                <c:pt idx="436">
                  <c:v>21319.94070595034</c:v>
                </c:pt>
                <c:pt idx="437">
                  <c:v>21319.94070595034</c:v>
                </c:pt>
                <c:pt idx="438">
                  <c:v>21319.94070595034</c:v>
                </c:pt>
                <c:pt idx="439">
                  <c:v>21319.94070595034</c:v>
                </c:pt>
                <c:pt idx="440">
                  <c:v>21319.94070595034</c:v>
                </c:pt>
                <c:pt idx="441">
                  <c:v>21319.94070595034</c:v>
                </c:pt>
                <c:pt idx="442">
                  <c:v>21319.94070595034</c:v>
                </c:pt>
                <c:pt idx="443">
                  <c:v>21319.94070595034</c:v>
                </c:pt>
                <c:pt idx="444">
                  <c:v>21319.94070595034</c:v>
                </c:pt>
                <c:pt idx="445">
                  <c:v>21319.94070595034</c:v>
                </c:pt>
                <c:pt idx="446">
                  <c:v>21319.94070595034</c:v>
                </c:pt>
                <c:pt idx="447">
                  <c:v>21319.94070595034</c:v>
                </c:pt>
                <c:pt idx="448">
                  <c:v>21319.94070595034</c:v>
                </c:pt>
                <c:pt idx="449">
                  <c:v>21319.94070595034</c:v>
                </c:pt>
                <c:pt idx="450">
                  <c:v>21319.94070595034</c:v>
                </c:pt>
                <c:pt idx="451">
                  <c:v>21319.94070595034</c:v>
                </c:pt>
                <c:pt idx="452">
                  <c:v>21319.94070595034</c:v>
                </c:pt>
                <c:pt idx="453">
                  <c:v>21319.94070595034</c:v>
                </c:pt>
                <c:pt idx="454">
                  <c:v>21319.94070595034</c:v>
                </c:pt>
                <c:pt idx="455">
                  <c:v>21319.94070595034</c:v>
                </c:pt>
                <c:pt idx="456">
                  <c:v>21319.94070595034</c:v>
                </c:pt>
                <c:pt idx="457">
                  <c:v>21319.94070595034</c:v>
                </c:pt>
                <c:pt idx="458">
                  <c:v>21319.94070595034</c:v>
                </c:pt>
                <c:pt idx="459">
                  <c:v>21319.94070595034</c:v>
                </c:pt>
                <c:pt idx="460">
                  <c:v>21319.94070595034</c:v>
                </c:pt>
                <c:pt idx="461">
                  <c:v>21319.94070595034</c:v>
                </c:pt>
                <c:pt idx="462">
                  <c:v>21319.94070595034</c:v>
                </c:pt>
                <c:pt idx="463">
                  <c:v>21319.94070595034</c:v>
                </c:pt>
                <c:pt idx="464">
                  <c:v>21319.94070595034</c:v>
                </c:pt>
                <c:pt idx="465">
                  <c:v>21319.94070595034</c:v>
                </c:pt>
                <c:pt idx="466">
                  <c:v>21319.94070595034</c:v>
                </c:pt>
                <c:pt idx="467">
                  <c:v>21319.94070595034</c:v>
                </c:pt>
                <c:pt idx="468">
                  <c:v>21319.94070595034</c:v>
                </c:pt>
                <c:pt idx="469">
                  <c:v>21319.94070595034</c:v>
                </c:pt>
                <c:pt idx="470">
                  <c:v>21319.94070595034</c:v>
                </c:pt>
                <c:pt idx="471">
                  <c:v>21319.94070595034</c:v>
                </c:pt>
                <c:pt idx="472">
                  <c:v>21319.94070595034</c:v>
                </c:pt>
                <c:pt idx="473">
                  <c:v>21319.94070595034</c:v>
                </c:pt>
                <c:pt idx="474">
                  <c:v>21319.94070595034</c:v>
                </c:pt>
                <c:pt idx="475">
                  <c:v>21319.94070595034</c:v>
                </c:pt>
                <c:pt idx="476">
                  <c:v>21319.94070595034</c:v>
                </c:pt>
                <c:pt idx="477">
                  <c:v>21319.94070595034</c:v>
                </c:pt>
                <c:pt idx="478">
                  <c:v>21319.94070595034</c:v>
                </c:pt>
                <c:pt idx="479">
                  <c:v>21319.94070595034</c:v>
                </c:pt>
                <c:pt idx="480">
                  <c:v>21319.94070595034</c:v>
                </c:pt>
                <c:pt idx="481">
                  <c:v>21319.94070595034</c:v>
                </c:pt>
                <c:pt idx="482">
                  <c:v>21319.94070595034</c:v>
                </c:pt>
                <c:pt idx="483">
                  <c:v>21319.94070595034</c:v>
                </c:pt>
                <c:pt idx="484">
                  <c:v>21319.94070595034</c:v>
                </c:pt>
                <c:pt idx="485">
                  <c:v>21319.94070595034</c:v>
                </c:pt>
                <c:pt idx="486">
                  <c:v>21319.94070595034</c:v>
                </c:pt>
                <c:pt idx="487">
                  <c:v>21319.94070595034</c:v>
                </c:pt>
                <c:pt idx="488">
                  <c:v>21319.94070595034</c:v>
                </c:pt>
                <c:pt idx="489">
                  <c:v>21319.94070595034</c:v>
                </c:pt>
                <c:pt idx="490">
                  <c:v>21319.94070595034</c:v>
                </c:pt>
                <c:pt idx="491">
                  <c:v>21319.94070595034</c:v>
                </c:pt>
                <c:pt idx="492">
                  <c:v>21319.94070595034</c:v>
                </c:pt>
                <c:pt idx="493">
                  <c:v>21319.94070595034</c:v>
                </c:pt>
                <c:pt idx="494">
                  <c:v>21319.94070595034</c:v>
                </c:pt>
                <c:pt idx="495">
                  <c:v>21319.94070595034</c:v>
                </c:pt>
                <c:pt idx="496">
                  <c:v>21319.94070595034</c:v>
                </c:pt>
                <c:pt idx="497">
                  <c:v>21319.94070595034</c:v>
                </c:pt>
                <c:pt idx="498">
                  <c:v>21319.94070595034</c:v>
                </c:pt>
                <c:pt idx="499">
                  <c:v>21319.94070595034</c:v>
                </c:pt>
                <c:pt idx="500">
                  <c:v>21319.94070595034</c:v>
                </c:pt>
                <c:pt idx="501">
                  <c:v>21319.94070595034</c:v>
                </c:pt>
                <c:pt idx="502">
                  <c:v>21319.94070595034</c:v>
                </c:pt>
                <c:pt idx="503">
                  <c:v>21319.94070595034</c:v>
                </c:pt>
                <c:pt idx="504">
                  <c:v>21319.94070595034</c:v>
                </c:pt>
                <c:pt idx="505">
                  <c:v>21319.94070595034</c:v>
                </c:pt>
                <c:pt idx="506">
                  <c:v>21319.94070595034</c:v>
                </c:pt>
                <c:pt idx="507">
                  <c:v>21319.94070595034</c:v>
                </c:pt>
                <c:pt idx="508">
                  <c:v>21319.94070595034</c:v>
                </c:pt>
                <c:pt idx="509">
                  <c:v>21319.94070595034</c:v>
                </c:pt>
                <c:pt idx="510">
                  <c:v>21319.94070595034</c:v>
                </c:pt>
                <c:pt idx="511">
                  <c:v>21319.94070595034</c:v>
                </c:pt>
                <c:pt idx="512">
                  <c:v>21319.94070595034</c:v>
                </c:pt>
                <c:pt idx="513">
                  <c:v>21319.94070595034</c:v>
                </c:pt>
                <c:pt idx="514">
                  <c:v>21319.94070595034</c:v>
                </c:pt>
                <c:pt idx="515">
                  <c:v>21319.94070595034</c:v>
                </c:pt>
                <c:pt idx="516">
                  <c:v>21319.94070595034</c:v>
                </c:pt>
                <c:pt idx="517">
                  <c:v>21319.94070595034</c:v>
                </c:pt>
                <c:pt idx="518">
                  <c:v>21319.94070595034</c:v>
                </c:pt>
                <c:pt idx="519">
                  <c:v>21319.94070595034</c:v>
                </c:pt>
                <c:pt idx="520">
                  <c:v>21319.94070595034</c:v>
                </c:pt>
                <c:pt idx="521">
                  <c:v>21319.94070595034</c:v>
                </c:pt>
                <c:pt idx="522">
                  <c:v>21319.94070595034</c:v>
                </c:pt>
                <c:pt idx="523">
                  <c:v>21319.94070595034</c:v>
                </c:pt>
                <c:pt idx="524">
                  <c:v>21319.94070595034</c:v>
                </c:pt>
                <c:pt idx="525">
                  <c:v>21319.94070595034</c:v>
                </c:pt>
                <c:pt idx="526">
                  <c:v>21319.94070595034</c:v>
                </c:pt>
                <c:pt idx="527">
                  <c:v>21319.94070595034</c:v>
                </c:pt>
                <c:pt idx="528">
                  <c:v>21319.94070595034</c:v>
                </c:pt>
                <c:pt idx="529">
                  <c:v>21319.94070595034</c:v>
                </c:pt>
                <c:pt idx="530">
                  <c:v>21319.94070595034</c:v>
                </c:pt>
                <c:pt idx="531">
                  <c:v>21319.94070595034</c:v>
                </c:pt>
                <c:pt idx="532">
                  <c:v>21319.94070595034</c:v>
                </c:pt>
                <c:pt idx="533">
                  <c:v>21319.94070595034</c:v>
                </c:pt>
                <c:pt idx="534">
                  <c:v>21319.94070595034</c:v>
                </c:pt>
                <c:pt idx="535">
                  <c:v>21319.94070595034</c:v>
                </c:pt>
                <c:pt idx="536">
                  <c:v>21319.94070595034</c:v>
                </c:pt>
                <c:pt idx="537">
                  <c:v>21319.94070595034</c:v>
                </c:pt>
                <c:pt idx="538">
                  <c:v>21319.94070595034</c:v>
                </c:pt>
                <c:pt idx="539">
                  <c:v>21319.94070595034</c:v>
                </c:pt>
                <c:pt idx="540">
                  <c:v>21319.94070595034</c:v>
                </c:pt>
                <c:pt idx="541">
                  <c:v>21319.94070595034</c:v>
                </c:pt>
                <c:pt idx="542">
                  <c:v>21319.94070595034</c:v>
                </c:pt>
                <c:pt idx="543">
                  <c:v>21319.94070595034</c:v>
                </c:pt>
                <c:pt idx="544">
                  <c:v>21319.94070595034</c:v>
                </c:pt>
                <c:pt idx="545">
                  <c:v>21319.94070595034</c:v>
                </c:pt>
                <c:pt idx="546">
                  <c:v>21319.94070595034</c:v>
                </c:pt>
                <c:pt idx="547">
                  <c:v>21319.94070595034</c:v>
                </c:pt>
                <c:pt idx="548">
                  <c:v>21319.94070595034</c:v>
                </c:pt>
                <c:pt idx="549">
                  <c:v>21319.94070595034</c:v>
                </c:pt>
                <c:pt idx="550">
                  <c:v>21319.94070595034</c:v>
                </c:pt>
                <c:pt idx="551">
                  <c:v>21319.94070595034</c:v>
                </c:pt>
                <c:pt idx="552">
                  <c:v>21319.94070595034</c:v>
                </c:pt>
                <c:pt idx="553">
                  <c:v>21319.94070595034</c:v>
                </c:pt>
                <c:pt idx="554">
                  <c:v>21319.94070595034</c:v>
                </c:pt>
                <c:pt idx="555">
                  <c:v>21319.94070595034</c:v>
                </c:pt>
                <c:pt idx="556">
                  <c:v>21319.94070595034</c:v>
                </c:pt>
                <c:pt idx="557">
                  <c:v>21319.94070595034</c:v>
                </c:pt>
                <c:pt idx="558">
                  <c:v>21319.94070595034</c:v>
                </c:pt>
                <c:pt idx="559">
                  <c:v>21319.94070595034</c:v>
                </c:pt>
                <c:pt idx="560">
                  <c:v>21319.94070595034</c:v>
                </c:pt>
                <c:pt idx="561">
                  <c:v>21319.94070595034</c:v>
                </c:pt>
                <c:pt idx="562">
                  <c:v>21319.94070595034</c:v>
                </c:pt>
                <c:pt idx="563">
                  <c:v>21319.94070595034</c:v>
                </c:pt>
                <c:pt idx="564">
                  <c:v>21319.94070595034</c:v>
                </c:pt>
                <c:pt idx="565">
                  <c:v>21319.94070595034</c:v>
                </c:pt>
                <c:pt idx="566">
                  <c:v>21319.94070595034</c:v>
                </c:pt>
                <c:pt idx="567">
                  <c:v>21319.94070595034</c:v>
                </c:pt>
                <c:pt idx="568">
                  <c:v>21319.94070595034</c:v>
                </c:pt>
                <c:pt idx="569">
                  <c:v>21319.94070595034</c:v>
                </c:pt>
                <c:pt idx="570">
                  <c:v>21319.94070595034</c:v>
                </c:pt>
                <c:pt idx="571">
                  <c:v>21319.94070595034</c:v>
                </c:pt>
                <c:pt idx="572">
                  <c:v>21319.94070595034</c:v>
                </c:pt>
                <c:pt idx="573">
                  <c:v>21319.94070595034</c:v>
                </c:pt>
                <c:pt idx="574">
                  <c:v>21319.94070595034</c:v>
                </c:pt>
                <c:pt idx="575">
                  <c:v>21319.94070595034</c:v>
                </c:pt>
                <c:pt idx="576">
                  <c:v>21319.94070595034</c:v>
                </c:pt>
                <c:pt idx="577">
                  <c:v>21319.94070595034</c:v>
                </c:pt>
                <c:pt idx="578">
                  <c:v>21319.94070595034</c:v>
                </c:pt>
                <c:pt idx="579">
                  <c:v>21319.94070595034</c:v>
                </c:pt>
                <c:pt idx="580">
                  <c:v>21319.94070595034</c:v>
                </c:pt>
                <c:pt idx="581">
                  <c:v>21319.94070595034</c:v>
                </c:pt>
                <c:pt idx="582">
                  <c:v>21319.94070595034</c:v>
                </c:pt>
                <c:pt idx="583">
                  <c:v>21319.94070595034</c:v>
                </c:pt>
                <c:pt idx="584">
                  <c:v>21319.94070595034</c:v>
                </c:pt>
                <c:pt idx="585">
                  <c:v>21319.94070595034</c:v>
                </c:pt>
                <c:pt idx="586">
                  <c:v>21319.94070595034</c:v>
                </c:pt>
                <c:pt idx="587">
                  <c:v>21319.94070595034</c:v>
                </c:pt>
                <c:pt idx="588">
                  <c:v>21319.94070595034</c:v>
                </c:pt>
                <c:pt idx="589">
                  <c:v>21319.94070595034</c:v>
                </c:pt>
                <c:pt idx="590">
                  <c:v>21319.94070595034</c:v>
                </c:pt>
                <c:pt idx="591">
                  <c:v>21319.94070595034</c:v>
                </c:pt>
                <c:pt idx="592">
                  <c:v>21319.94070595034</c:v>
                </c:pt>
                <c:pt idx="593">
                  <c:v>21319.94070595034</c:v>
                </c:pt>
                <c:pt idx="594">
                  <c:v>21319.94070595034</c:v>
                </c:pt>
                <c:pt idx="595">
                  <c:v>21319.94070595034</c:v>
                </c:pt>
                <c:pt idx="596">
                  <c:v>21319.94070595034</c:v>
                </c:pt>
                <c:pt idx="597">
                  <c:v>21319.94070595034</c:v>
                </c:pt>
                <c:pt idx="598">
                  <c:v>21319.94070595034</c:v>
                </c:pt>
                <c:pt idx="599">
                  <c:v>21319.94070595034</c:v>
                </c:pt>
                <c:pt idx="600">
                  <c:v>21319.94070595034</c:v>
                </c:pt>
                <c:pt idx="601">
                  <c:v>21319.94070595034</c:v>
                </c:pt>
                <c:pt idx="602">
                  <c:v>21319.94070595034</c:v>
                </c:pt>
                <c:pt idx="603">
                  <c:v>21319.94070595034</c:v>
                </c:pt>
                <c:pt idx="604">
                  <c:v>21319.94070595034</c:v>
                </c:pt>
                <c:pt idx="605">
                  <c:v>21319.94070595034</c:v>
                </c:pt>
                <c:pt idx="606">
                  <c:v>21319.94070595034</c:v>
                </c:pt>
                <c:pt idx="607">
                  <c:v>21319.94070595034</c:v>
                </c:pt>
                <c:pt idx="608">
                  <c:v>21319.94070595034</c:v>
                </c:pt>
                <c:pt idx="609">
                  <c:v>21319.94070595034</c:v>
                </c:pt>
                <c:pt idx="610">
                  <c:v>21319.94070595034</c:v>
                </c:pt>
                <c:pt idx="611">
                  <c:v>21319.94070595034</c:v>
                </c:pt>
                <c:pt idx="612">
                  <c:v>21319.94070595034</c:v>
                </c:pt>
                <c:pt idx="613">
                  <c:v>21319.94070595034</c:v>
                </c:pt>
                <c:pt idx="614">
                  <c:v>21319.94070595034</c:v>
                </c:pt>
                <c:pt idx="615">
                  <c:v>21319.94070595034</c:v>
                </c:pt>
                <c:pt idx="616">
                  <c:v>21319.94070595034</c:v>
                </c:pt>
                <c:pt idx="617">
                  <c:v>21319.94070595034</c:v>
                </c:pt>
                <c:pt idx="618">
                  <c:v>21319.94070595034</c:v>
                </c:pt>
                <c:pt idx="619">
                  <c:v>21319.94070595034</c:v>
                </c:pt>
                <c:pt idx="620">
                  <c:v>21319.94070595034</c:v>
                </c:pt>
                <c:pt idx="621">
                  <c:v>21319.94070595034</c:v>
                </c:pt>
                <c:pt idx="622">
                  <c:v>21319.94070595034</c:v>
                </c:pt>
                <c:pt idx="623">
                  <c:v>21319.94070595034</c:v>
                </c:pt>
                <c:pt idx="624">
                  <c:v>21319.94070595034</c:v>
                </c:pt>
                <c:pt idx="625">
                  <c:v>21319.94070595034</c:v>
                </c:pt>
                <c:pt idx="626">
                  <c:v>21319.94070595034</c:v>
                </c:pt>
                <c:pt idx="627">
                  <c:v>21319.94070595034</c:v>
                </c:pt>
                <c:pt idx="628">
                  <c:v>21319.94070595034</c:v>
                </c:pt>
                <c:pt idx="629">
                  <c:v>21319.94070595034</c:v>
                </c:pt>
                <c:pt idx="630">
                  <c:v>21319.94070595034</c:v>
                </c:pt>
                <c:pt idx="631">
                  <c:v>21319.94070595034</c:v>
                </c:pt>
                <c:pt idx="632">
                  <c:v>21319.94070595034</c:v>
                </c:pt>
                <c:pt idx="633">
                  <c:v>21319.94070595034</c:v>
                </c:pt>
                <c:pt idx="634">
                  <c:v>21319.94070595034</c:v>
                </c:pt>
                <c:pt idx="635">
                  <c:v>21319.94070595034</c:v>
                </c:pt>
                <c:pt idx="636">
                  <c:v>21319.94070595034</c:v>
                </c:pt>
                <c:pt idx="637">
                  <c:v>21319.94070595034</c:v>
                </c:pt>
                <c:pt idx="638">
                  <c:v>21319.94070595034</c:v>
                </c:pt>
                <c:pt idx="639">
                  <c:v>21319.94070595034</c:v>
                </c:pt>
                <c:pt idx="640">
                  <c:v>21319.94070595034</c:v>
                </c:pt>
                <c:pt idx="641">
                  <c:v>21319.94070595034</c:v>
                </c:pt>
                <c:pt idx="642">
                  <c:v>21319.94070595034</c:v>
                </c:pt>
                <c:pt idx="643">
                  <c:v>21319.94070595034</c:v>
                </c:pt>
                <c:pt idx="644">
                  <c:v>21319.94070595034</c:v>
                </c:pt>
                <c:pt idx="645">
                  <c:v>21319.94070595034</c:v>
                </c:pt>
                <c:pt idx="646">
                  <c:v>21319.94070595034</c:v>
                </c:pt>
                <c:pt idx="647">
                  <c:v>21319.94070595034</c:v>
                </c:pt>
                <c:pt idx="648">
                  <c:v>21319.94070595034</c:v>
                </c:pt>
                <c:pt idx="649">
                  <c:v>21319.94070595034</c:v>
                </c:pt>
                <c:pt idx="650">
                  <c:v>21319.94070595034</c:v>
                </c:pt>
                <c:pt idx="651">
                  <c:v>21319.94070595034</c:v>
                </c:pt>
                <c:pt idx="652">
                  <c:v>21319.94070595034</c:v>
                </c:pt>
                <c:pt idx="653">
                  <c:v>21319.94070595034</c:v>
                </c:pt>
                <c:pt idx="654">
                  <c:v>21319.94070595034</c:v>
                </c:pt>
                <c:pt idx="655">
                  <c:v>21319.94070595034</c:v>
                </c:pt>
                <c:pt idx="656">
                  <c:v>21319.94070595034</c:v>
                </c:pt>
                <c:pt idx="657">
                  <c:v>21319.94070595034</c:v>
                </c:pt>
                <c:pt idx="658">
                  <c:v>21319.94070595034</c:v>
                </c:pt>
                <c:pt idx="659">
                  <c:v>21319.94070595034</c:v>
                </c:pt>
                <c:pt idx="660">
                  <c:v>21319.94070595034</c:v>
                </c:pt>
                <c:pt idx="661">
                  <c:v>21319.94070595034</c:v>
                </c:pt>
                <c:pt idx="662">
                  <c:v>21319.94070595034</c:v>
                </c:pt>
                <c:pt idx="663">
                  <c:v>21319.94070595034</c:v>
                </c:pt>
                <c:pt idx="664">
                  <c:v>21319.94070595034</c:v>
                </c:pt>
                <c:pt idx="665">
                  <c:v>21319.94070595034</c:v>
                </c:pt>
                <c:pt idx="666">
                  <c:v>21319.94070595034</c:v>
                </c:pt>
                <c:pt idx="667">
                  <c:v>21319.94070595034</c:v>
                </c:pt>
                <c:pt idx="668">
                  <c:v>21319.94070595034</c:v>
                </c:pt>
                <c:pt idx="669">
                  <c:v>21319.94070595034</c:v>
                </c:pt>
                <c:pt idx="670">
                  <c:v>21319.94070595034</c:v>
                </c:pt>
                <c:pt idx="671">
                  <c:v>21319.94070595034</c:v>
                </c:pt>
                <c:pt idx="672">
                  <c:v>21319.94070595034</c:v>
                </c:pt>
                <c:pt idx="673">
                  <c:v>21319.94070595034</c:v>
                </c:pt>
                <c:pt idx="674">
                  <c:v>21319.94070595034</c:v>
                </c:pt>
                <c:pt idx="675">
                  <c:v>21319.94070595034</c:v>
                </c:pt>
                <c:pt idx="676">
                  <c:v>21319.94070595034</c:v>
                </c:pt>
                <c:pt idx="677">
                  <c:v>21319.94070595034</c:v>
                </c:pt>
                <c:pt idx="678">
                  <c:v>21319.94070595034</c:v>
                </c:pt>
                <c:pt idx="679">
                  <c:v>21319.94070595034</c:v>
                </c:pt>
                <c:pt idx="680">
                  <c:v>21319.94070595034</c:v>
                </c:pt>
                <c:pt idx="681">
                  <c:v>21319.94070595034</c:v>
                </c:pt>
                <c:pt idx="682">
                  <c:v>21319.94070595034</c:v>
                </c:pt>
                <c:pt idx="683">
                  <c:v>21319.94070595034</c:v>
                </c:pt>
                <c:pt idx="684">
                  <c:v>21319.94070595034</c:v>
                </c:pt>
                <c:pt idx="685">
                  <c:v>21319.94070595034</c:v>
                </c:pt>
                <c:pt idx="686">
                  <c:v>21319.94070595034</c:v>
                </c:pt>
                <c:pt idx="687">
                  <c:v>21319.94070595034</c:v>
                </c:pt>
                <c:pt idx="688">
                  <c:v>21319.94070595034</c:v>
                </c:pt>
                <c:pt idx="689">
                  <c:v>21319.94070595034</c:v>
                </c:pt>
                <c:pt idx="690">
                  <c:v>21319.94070595034</c:v>
                </c:pt>
                <c:pt idx="691">
                  <c:v>21319.94070595034</c:v>
                </c:pt>
                <c:pt idx="692">
                  <c:v>21319.94070595034</c:v>
                </c:pt>
                <c:pt idx="693">
                  <c:v>21319.94070595034</c:v>
                </c:pt>
                <c:pt idx="694">
                  <c:v>21319.94070595034</c:v>
                </c:pt>
                <c:pt idx="695">
                  <c:v>21319.94070595034</c:v>
                </c:pt>
                <c:pt idx="696">
                  <c:v>21319.94070595034</c:v>
                </c:pt>
                <c:pt idx="697">
                  <c:v>21319.94070595034</c:v>
                </c:pt>
                <c:pt idx="698">
                  <c:v>21319.94070595034</c:v>
                </c:pt>
                <c:pt idx="699">
                  <c:v>21319.94070595034</c:v>
                </c:pt>
                <c:pt idx="700">
                  <c:v>21319.94070595034</c:v>
                </c:pt>
                <c:pt idx="701">
                  <c:v>21319.94070595034</c:v>
                </c:pt>
                <c:pt idx="702">
                  <c:v>21319.94070595034</c:v>
                </c:pt>
                <c:pt idx="703">
                  <c:v>21319.94070595034</c:v>
                </c:pt>
                <c:pt idx="704">
                  <c:v>21319.94070595034</c:v>
                </c:pt>
                <c:pt idx="705">
                  <c:v>21319.94070595034</c:v>
                </c:pt>
                <c:pt idx="706">
                  <c:v>21319.94070595034</c:v>
                </c:pt>
                <c:pt idx="707">
                  <c:v>21319.94070595034</c:v>
                </c:pt>
                <c:pt idx="708">
                  <c:v>21319.94070595034</c:v>
                </c:pt>
                <c:pt idx="709">
                  <c:v>21319.94070595034</c:v>
                </c:pt>
                <c:pt idx="710">
                  <c:v>21319.94070595034</c:v>
                </c:pt>
                <c:pt idx="711">
                  <c:v>21319.94070595034</c:v>
                </c:pt>
                <c:pt idx="712">
                  <c:v>21319.94070595034</c:v>
                </c:pt>
                <c:pt idx="713">
                  <c:v>21319.94070595034</c:v>
                </c:pt>
                <c:pt idx="714">
                  <c:v>21319.94070595034</c:v>
                </c:pt>
                <c:pt idx="715">
                  <c:v>21319.94070595034</c:v>
                </c:pt>
                <c:pt idx="716">
                  <c:v>21319.94070595034</c:v>
                </c:pt>
                <c:pt idx="717">
                  <c:v>21319.94070595034</c:v>
                </c:pt>
                <c:pt idx="718">
                  <c:v>21319.94070595034</c:v>
                </c:pt>
                <c:pt idx="719">
                  <c:v>21319.94070595034</c:v>
                </c:pt>
                <c:pt idx="720">
                  <c:v>21319.94070595034</c:v>
                </c:pt>
                <c:pt idx="721">
                  <c:v>21319.94070595034</c:v>
                </c:pt>
                <c:pt idx="722">
                  <c:v>21319.94070595034</c:v>
                </c:pt>
                <c:pt idx="723">
                  <c:v>21319.94070595034</c:v>
                </c:pt>
                <c:pt idx="724">
                  <c:v>21319.94070595034</c:v>
                </c:pt>
                <c:pt idx="725">
                  <c:v>21319.94070595034</c:v>
                </c:pt>
                <c:pt idx="726">
                  <c:v>21319.94070595034</c:v>
                </c:pt>
                <c:pt idx="727">
                  <c:v>21319.94070595034</c:v>
                </c:pt>
                <c:pt idx="728">
                  <c:v>21319.94070595034</c:v>
                </c:pt>
                <c:pt idx="729">
                  <c:v>21319.94070595034</c:v>
                </c:pt>
                <c:pt idx="730">
                  <c:v>21319.94070595034</c:v>
                </c:pt>
                <c:pt idx="731">
                  <c:v>21319.94070595034</c:v>
                </c:pt>
                <c:pt idx="732">
                  <c:v>21319.94070595034</c:v>
                </c:pt>
                <c:pt idx="733">
                  <c:v>21319.94070595034</c:v>
                </c:pt>
                <c:pt idx="734">
                  <c:v>21319.94070595034</c:v>
                </c:pt>
                <c:pt idx="735">
                  <c:v>21319.94070595034</c:v>
                </c:pt>
                <c:pt idx="736">
                  <c:v>21319.94070595034</c:v>
                </c:pt>
                <c:pt idx="737">
                  <c:v>21319.94070595034</c:v>
                </c:pt>
                <c:pt idx="738">
                  <c:v>21319.94070595034</c:v>
                </c:pt>
                <c:pt idx="739">
                  <c:v>21319.94070595034</c:v>
                </c:pt>
                <c:pt idx="740">
                  <c:v>21319.94070595034</c:v>
                </c:pt>
                <c:pt idx="741">
                  <c:v>21319.94070595034</c:v>
                </c:pt>
                <c:pt idx="742">
                  <c:v>21319.94070595034</c:v>
                </c:pt>
                <c:pt idx="743">
                  <c:v>21319.94070595034</c:v>
                </c:pt>
                <c:pt idx="744">
                  <c:v>21319.94070595034</c:v>
                </c:pt>
                <c:pt idx="745">
                  <c:v>21319.94070595034</c:v>
                </c:pt>
                <c:pt idx="746">
                  <c:v>21319.94070595034</c:v>
                </c:pt>
                <c:pt idx="747">
                  <c:v>21319.94070595034</c:v>
                </c:pt>
                <c:pt idx="748">
                  <c:v>21319.94070595034</c:v>
                </c:pt>
                <c:pt idx="749">
                  <c:v>21319.94070595034</c:v>
                </c:pt>
                <c:pt idx="750">
                  <c:v>21319.94070595034</c:v>
                </c:pt>
                <c:pt idx="751">
                  <c:v>21319.94070595034</c:v>
                </c:pt>
                <c:pt idx="752">
                  <c:v>21319.94070595034</c:v>
                </c:pt>
                <c:pt idx="753">
                  <c:v>21319.94070595034</c:v>
                </c:pt>
                <c:pt idx="754">
                  <c:v>21319.94070595034</c:v>
                </c:pt>
                <c:pt idx="755">
                  <c:v>21319.94070595034</c:v>
                </c:pt>
                <c:pt idx="756">
                  <c:v>21319.94070595034</c:v>
                </c:pt>
                <c:pt idx="757">
                  <c:v>21319.94070595034</c:v>
                </c:pt>
                <c:pt idx="758">
                  <c:v>21319.94070595034</c:v>
                </c:pt>
                <c:pt idx="759">
                  <c:v>21319.94070595034</c:v>
                </c:pt>
                <c:pt idx="760">
                  <c:v>21319.94070595034</c:v>
                </c:pt>
                <c:pt idx="761">
                  <c:v>21319.94070595034</c:v>
                </c:pt>
                <c:pt idx="762">
                  <c:v>21319.94070595034</c:v>
                </c:pt>
                <c:pt idx="763">
                  <c:v>21319.94070595034</c:v>
                </c:pt>
                <c:pt idx="764">
                  <c:v>21319.94070595034</c:v>
                </c:pt>
                <c:pt idx="765">
                  <c:v>21319.94070595034</c:v>
                </c:pt>
                <c:pt idx="766">
                  <c:v>21319.94070595034</c:v>
                </c:pt>
                <c:pt idx="767">
                  <c:v>21319.94070595034</c:v>
                </c:pt>
                <c:pt idx="768">
                  <c:v>21319.94070595034</c:v>
                </c:pt>
                <c:pt idx="769">
                  <c:v>21319.94070595034</c:v>
                </c:pt>
                <c:pt idx="770">
                  <c:v>21319.94070595034</c:v>
                </c:pt>
                <c:pt idx="771">
                  <c:v>21319.94070595034</c:v>
                </c:pt>
                <c:pt idx="772">
                  <c:v>21319.94070595034</c:v>
                </c:pt>
                <c:pt idx="773">
                  <c:v>21319.94070595034</c:v>
                </c:pt>
                <c:pt idx="774">
                  <c:v>21319.94070595034</c:v>
                </c:pt>
                <c:pt idx="775">
                  <c:v>21319.94070595034</c:v>
                </c:pt>
                <c:pt idx="776">
                  <c:v>21319.94070595034</c:v>
                </c:pt>
                <c:pt idx="777">
                  <c:v>21319.94070595034</c:v>
                </c:pt>
                <c:pt idx="778">
                  <c:v>21319.94070595034</c:v>
                </c:pt>
                <c:pt idx="779">
                  <c:v>21319.94070595034</c:v>
                </c:pt>
                <c:pt idx="780">
                  <c:v>21319.94070595034</c:v>
                </c:pt>
                <c:pt idx="781">
                  <c:v>21319.94070595034</c:v>
                </c:pt>
                <c:pt idx="782">
                  <c:v>21319.94070595034</c:v>
                </c:pt>
                <c:pt idx="783">
                  <c:v>21319.94070595034</c:v>
                </c:pt>
                <c:pt idx="784">
                  <c:v>21319.94070595034</c:v>
                </c:pt>
                <c:pt idx="785">
                  <c:v>21319.94070595034</c:v>
                </c:pt>
                <c:pt idx="786">
                  <c:v>21319.94070595034</c:v>
                </c:pt>
                <c:pt idx="787">
                  <c:v>21319.94070595034</c:v>
                </c:pt>
                <c:pt idx="788">
                  <c:v>21319.94070595034</c:v>
                </c:pt>
                <c:pt idx="789">
                  <c:v>21319.94070595034</c:v>
                </c:pt>
                <c:pt idx="790">
                  <c:v>21319.94070595034</c:v>
                </c:pt>
                <c:pt idx="791">
                  <c:v>21319.94070595034</c:v>
                </c:pt>
                <c:pt idx="792">
                  <c:v>21319.94070595034</c:v>
                </c:pt>
                <c:pt idx="793">
                  <c:v>21319.94070595034</c:v>
                </c:pt>
                <c:pt idx="794">
                  <c:v>21319.94070595034</c:v>
                </c:pt>
                <c:pt idx="795">
                  <c:v>21319.94070595034</c:v>
                </c:pt>
                <c:pt idx="796">
                  <c:v>21319.94070595034</c:v>
                </c:pt>
                <c:pt idx="797">
                  <c:v>21319.94070595034</c:v>
                </c:pt>
                <c:pt idx="798">
                  <c:v>21319.94070595034</c:v>
                </c:pt>
                <c:pt idx="799">
                  <c:v>21319.94070595034</c:v>
                </c:pt>
                <c:pt idx="800">
                  <c:v>21319.94070595034</c:v>
                </c:pt>
                <c:pt idx="801">
                  <c:v>21319.94070595034</c:v>
                </c:pt>
                <c:pt idx="802">
                  <c:v>21319.94070595034</c:v>
                </c:pt>
                <c:pt idx="803">
                  <c:v>21319.94070595034</c:v>
                </c:pt>
                <c:pt idx="804">
                  <c:v>21319.94070595034</c:v>
                </c:pt>
                <c:pt idx="805">
                  <c:v>21319.94070595034</c:v>
                </c:pt>
                <c:pt idx="806">
                  <c:v>21319.94070595034</c:v>
                </c:pt>
                <c:pt idx="807">
                  <c:v>21319.94070595034</c:v>
                </c:pt>
                <c:pt idx="808">
                  <c:v>21319.94070595034</c:v>
                </c:pt>
                <c:pt idx="809">
                  <c:v>21319.94070595034</c:v>
                </c:pt>
                <c:pt idx="810">
                  <c:v>21319.94070595034</c:v>
                </c:pt>
                <c:pt idx="811">
                  <c:v>21319.94070595034</c:v>
                </c:pt>
                <c:pt idx="812">
                  <c:v>21319.94070595034</c:v>
                </c:pt>
                <c:pt idx="813">
                  <c:v>21319.94070595034</c:v>
                </c:pt>
                <c:pt idx="814">
                  <c:v>21319.94070595034</c:v>
                </c:pt>
                <c:pt idx="815">
                  <c:v>21319.94070595034</c:v>
                </c:pt>
                <c:pt idx="816">
                  <c:v>21319.94070595034</c:v>
                </c:pt>
                <c:pt idx="817">
                  <c:v>21319.94070595034</c:v>
                </c:pt>
                <c:pt idx="818">
                  <c:v>21319.94070595034</c:v>
                </c:pt>
                <c:pt idx="819">
                  <c:v>21319.94070595034</c:v>
                </c:pt>
                <c:pt idx="820">
                  <c:v>21319.94070595034</c:v>
                </c:pt>
                <c:pt idx="821">
                  <c:v>21319.94070595034</c:v>
                </c:pt>
                <c:pt idx="822">
                  <c:v>21319.94070595034</c:v>
                </c:pt>
                <c:pt idx="823">
                  <c:v>21319.94070595034</c:v>
                </c:pt>
                <c:pt idx="824">
                  <c:v>21319.94070595034</c:v>
                </c:pt>
                <c:pt idx="825">
                  <c:v>21319.94070595034</c:v>
                </c:pt>
                <c:pt idx="826">
                  <c:v>21319.94070595034</c:v>
                </c:pt>
                <c:pt idx="827">
                  <c:v>21319.94070595034</c:v>
                </c:pt>
                <c:pt idx="828">
                  <c:v>21319.94070595034</c:v>
                </c:pt>
                <c:pt idx="829">
                  <c:v>21319.94070595034</c:v>
                </c:pt>
                <c:pt idx="830">
                  <c:v>21319.94070595034</c:v>
                </c:pt>
                <c:pt idx="831">
                  <c:v>21319.94070595034</c:v>
                </c:pt>
                <c:pt idx="832">
                  <c:v>21319.94070595034</c:v>
                </c:pt>
                <c:pt idx="833">
                  <c:v>21319.94070595034</c:v>
                </c:pt>
                <c:pt idx="834">
                  <c:v>21319.94070595034</c:v>
                </c:pt>
                <c:pt idx="835">
                  <c:v>21319.94070595034</c:v>
                </c:pt>
                <c:pt idx="836">
                  <c:v>21319.94070595034</c:v>
                </c:pt>
                <c:pt idx="837">
                  <c:v>21319.94070595034</c:v>
                </c:pt>
                <c:pt idx="838">
                  <c:v>21319.94070595034</c:v>
                </c:pt>
                <c:pt idx="839">
                  <c:v>21319.94070595034</c:v>
                </c:pt>
                <c:pt idx="840">
                  <c:v>21319.94070595034</c:v>
                </c:pt>
                <c:pt idx="841">
                  <c:v>21319.94070595034</c:v>
                </c:pt>
                <c:pt idx="842">
                  <c:v>21319.94070595034</c:v>
                </c:pt>
                <c:pt idx="843">
                  <c:v>21319.94070595034</c:v>
                </c:pt>
                <c:pt idx="844">
                  <c:v>21319.94070595034</c:v>
                </c:pt>
                <c:pt idx="845">
                  <c:v>21319.94070595034</c:v>
                </c:pt>
                <c:pt idx="846">
                  <c:v>21319.94070595034</c:v>
                </c:pt>
                <c:pt idx="847">
                  <c:v>21319.94070595034</c:v>
                </c:pt>
                <c:pt idx="848">
                  <c:v>21319.94070595034</c:v>
                </c:pt>
                <c:pt idx="849">
                  <c:v>21319.94070595034</c:v>
                </c:pt>
                <c:pt idx="850">
                  <c:v>21319.94070595034</c:v>
                </c:pt>
                <c:pt idx="851">
                  <c:v>21319.94070595034</c:v>
                </c:pt>
                <c:pt idx="852">
                  <c:v>21319.94070595034</c:v>
                </c:pt>
                <c:pt idx="853">
                  <c:v>21319.94070595034</c:v>
                </c:pt>
                <c:pt idx="854">
                  <c:v>21319.94070595034</c:v>
                </c:pt>
                <c:pt idx="855">
                  <c:v>21319.94070595034</c:v>
                </c:pt>
                <c:pt idx="856">
                  <c:v>21319.94070595034</c:v>
                </c:pt>
                <c:pt idx="857">
                  <c:v>21319.94070595034</c:v>
                </c:pt>
                <c:pt idx="858">
                  <c:v>21319.94070595034</c:v>
                </c:pt>
                <c:pt idx="859">
                  <c:v>21319.94070595034</c:v>
                </c:pt>
                <c:pt idx="860">
                  <c:v>21319.94070595034</c:v>
                </c:pt>
                <c:pt idx="861">
                  <c:v>21319.94070595034</c:v>
                </c:pt>
                <c:pt idx="862">
                  <c:v>21319.94070595034</c:v>
                </c:pt>
                <c:pt idx="863">
                  <c:v>21319.94070595034</c:v>
                </c:pt>
                <c:pt idx="864">
                  <c:v>21319.94070595034</c:v>
                </c:pt>
                <c:pt idx="865">
                  <c:v>21319.94070595034</c:v>
                </c:pt>
                <c:pt idx="866">
                  <c:v>21319.94070595034</c:v>
                </c:pt>
                <c:pt idx="867">
                  <c:v>21319.94070595034</c:v>
                </c:pt>
                <c:pt idx="868">
                  <c:v>21319.94070595034</c:v>
                </c:pt>
                <c:pt idx="869">
                  <c:v>21319.94070595034</c:v>
                </c:pt>
                <c:pt idx="870">
                  <c:v>21319.94070595034</c:v>
                </c:pt>
                <c:pt idx="871">
                  <c:v>21319.94070595034</c:v>
                </c:pt>
                <c:pt idx="872">
                  <c:v>21319.94070595034</c:v>
                </c:pt>
                <c:pt idx="873">
                  <c:v>21319.94070595034</c:v>
                </c:pt>
                <c:pt idx="874">
                  <c:v>21319.94070595034</c:v>
                </c:pt>
                <c:pt idx="875">
                  <c:v>21319.94070595034</c:v>
                </c:pt>
                <c:pt idx="876">
                  <c:v>21319.94070595034</c:v>
                </c:pt>
                <c:pt idx="877">
                  <c:v>21319.94070595034</c:v>
                </c:pt>
                <c:pt idx="878">
                  <c:v>21319.94070595034</c:v>
                </c:pt>
                <c:pt idx="879">
                  <c:v>21319.94070595034</c:v>
                </c:pt>
                <c:pt idx="880">
                  <c:v>21319.94070595034</c:v>
                </c:pt>
                <c:pt idx="881">
                  <c:v>21319.94070595034</c:v>
                </c:pt>
                <c:pt idx="882">
                  <c:v>21319.94070595034</c:v>
                </c:pt>
                <c:pt idx="883">
                  <c:v>21319.94070595034</c:v>
                </c:pt>
                <c:pt idx="884">
                  <c:v>21319.94070595034</c:v>
                </c:pt>
                <c:pt idx="885">
                  <c:v>21319.94070595034</c:v>
                </c:pt>
                <c:pt idx="886">
                  <c:v>21319.94070595034</c:v>
                </c:pt>
                <c:pt idx="887">
                  <c:v>21319.94070595034</c:v>
                </c:pt>
                <c:pt idx="888">
                  <c:v>21319.94070595034</c:v>
                </c:pt>
                <c:pt idx="889">
                  <c:v>21319.94070595034</c:v>
                </c:pt>
                <c:pt idx="890">
                  <c:v>21319.94070595034</c:v>
                </c:pt>
                <c:pt idx="891">
                  <c:v>21319.94070595034</c:v>
                </c:pt>
                <c:pt idx="892">
                  <c:v>21319.94070595034</c:v>
                </c:pt>
                <c:pt idx="893">
                  <c:v>21319.94070595034</c:v>
                </c:pt>
                <c:pt idx="894">
                  <c:v>21319.94070595034</c:v>
                </c:pt>
                <c:pt idx="895">
                  <c:v>21319.94070595034</c:v>
                </c:pt>
                <c:pt idx="896">
                  <c:v>21319.94070595034</c:v>
                </c:pt>
                <c:pt idx="897">
                  <c:v>21319.94070595034</c:v>
                </c:pt>
                <c:pt idx="898">
                  <c:v>21319.94070595034</c:v>
                </c:pt>
                <c:pt idx="899">
                  <c:v>21319.94070595034</c:v>
                </c:pt>
                <c:pt idx="900">
                  <c:v>21319.94070595034</c:v>
                </c:pt>
                <c:pt idx="901">
                  <c:v>21319.94070595034</c:v>
                </c:pt>
                <c:pt idx="902">
                  <c:v>21319.94070595034</c:v>
                </c:pt>
                <c:pt idx="903">
                  <c:v>21319.94070595034</c:v>
                </c:pt>
                <c:pt idx="904">
                  <c:v>21319.94070595034</c:v>
                </c:pt>
                <c:pt idx="905">
                  <c:v>21319.94070595034</c:v>
                </c:pt>
                <c:pt idx="906">
                  <c:v>21319.94070595034</c:v>
                </c:pt>
                <c:pt idx="907">
                  <c:v>21319.94070595034</c:v>
                </c:pt>
                <c:pt idx="908">
                  <c:v>21319.94070595034</c:v>
                </c:pt>
                <c:pt idx="909">
                  <c:v>21319.94070595034</c:v>
                </c:pt>
                <c:pt idx="910">
                  <c:v>21319.94070595034</c:v>
                </c:pt>
                <c:pt idx="911">
                  <c:v>21319.94070595034</c:v>
                </c:pt>
                <c:pt idx="912">
                  <c:v>21319.94070595034</c:v>
                </c:pt>
                <c:pt idx="913">
                  <c:v>21319.94070595034</c:v>
                </c:pt>
                <c:pt idx="914">
                  <c:v>21319.94070595034</c:v>
                </c:pt>
                <c:pt idx="915">
                  <c:v>21319.94070595034</c:v>
                </c:pt>
                <c:pt idx="916">
                  <c:v>21319.94070595034</c:v>
                </c:pt>
                <c:pt idx="917">
                  <c:v>21319.94070595034</c:v>
                </c:pt>
                <c:pt idx="918">
                  <c:v>21319.94070595034</c:v>
                </c:pt>
                <c:pt idx="919">
                  <c:v>21319.94070595034</c:v>
                </c:pt>
                <c:pt idx="920">
                  <c:v>21319.94070595034</c:v>
                </c:pt>
                <c:pt idx="921">
                  <c:v>21319.94070595034</c:v>
                </c:pt>
                <c:pt idx="922">
                  <c:v>21319.94070595034</c:v>
                </c:pt>
                <c:pt idx="923">
                  <c:v>21319.94070595034</c:v>
                </c:pt>
                <c:pt idx="924">
                  <c:v>21319.94070595034</c:v>
                </c:pt>
                <c:pt idx="925">
                  <c:v>21319.94070595034</c:v>
                </c:pt>
                <c:pt idx="926">
                  <c:v>21319.94070595034</c:v>
                </c:pt>
                <c:pt idx="927">
                  <c:v>21319.94070595034</c:v>
                </c:pt>
                <c:pt idx="928">
                  <c:v>21319.94070595034</c:v>
                </c:pt>
                <c:pt idx="929">
                  <c:v>21319.94070595034</c:v>
                </c:pt>
                <c:pt idx="930">
                  <c:v>21319.94070595034</c:v>
                </c:pt>
                <c:pt idx="931">
                  <c:v>21319.94070595034</c:v>
                </c:pt>
                <c:pt idx="932">
                  <c:v>21319.94070595034</c:v>
                </c:pt>
                <c:pt idx="933">
                  <c:v>21319.94070595034</c:v>
                </c:pt>
                <c:pt idx="934">
                  <c:v>21319.94070595034</c:v>
                </c:pt>
                <c:pt idx="935">
                  <c:v>21319.94070595034</c:v>
                </c:pt>
                <c:pt idx="936">
                  <c:v>21319.94070595034</c:v>
                </c:pt>
                <c:pt idx="937">
                  <c:v>21319.94070595034</c:v>
                </c:pt>
                <c:pt idx="938">
                  <c:v>21319.94070595034</c:v>
                </c:pt>
                <c:pt idx="939">
                  <c:v>21319.94070595034</c:v>
                </c:pt>
                <c:pt idx="940">
                  <c:v>21319.94070595034</c:v>
                </c:pt>
                <c:pt idx="941">
                  <c:v>21319.94070595034</c:v>
                </c:pt>
                <c:pt idx="942">
                  <c:v>21319.94070595034</c:v>
                </c:pt>
                <c:pt idx="943">
                  <c:v>21319.94070595034</c:v>
                </c:pt>
                <c:pt idx="944">
                  <c:v>21319.94070595034</c:v>
                </c:pt>
                <c:pt idx="945">
                  <c:v>21319.94070595034</c:v>
                </c:pt>
                <c:pt idx="946">
                  <c:v>21319.94070595034</c:v>
                </c:pt>
                <c:pt idx="947">
                  <c:v>21319.94070595034</c:v>
                </c:pt>
                <c:pt idx="948">
                  <c:v>21319.94070595034</c:v>
                </c:pt>
                <c:pt idx="949">
                  <c:v>21319.94070595034</c:v>
                </c:pt>
                <c:pt idx="950">
                  <c:v>21319.94070595034</c:v>
                </c:pt>
                <c:pt idx="951">
                  <c:v>21319.94070595034</c:v>
                </c:pt>
                <c:pt idx="952">
                  <c:v>21319.94070595034</c:v>
                </c:pt>
                <c:pt idx="953">
                  <c:v>21319.94070595034</c:v>
                </c:pt>
                <c:pt idx="954">
                  <c:v>21319.94070595034</c:v>
                </c:pt>
                <c:pt idx="955">
                  <c:v>21319.94070595034</c:v>
                </c:pt>
                <c:pt idx="956">
                  <c:v>21319.94070595034</c:v>
                </c:pt>
                <c:pt idx="957">
                  <c:v>21319.94070595034</c:v>
                </c:pt>
                <c:pt idx="958">
                  <c:v>21319.94070595034</c:v>
                </c:pt>
                <c:pt idx="959">
                  <c:v>21319.94070595034</c:v>
                </c:pt>
                <c:pt idx="960">
                  <c:v>21319.94070595034</c:v>
                </c:pt>
                <c:pt idx="961">
                  <c:v>21319.94070595034</c:v>
                </c:pt>
                <c:pt idx="962">
                  <c:v>21319.94070595034</c:v>
                </c:pt>
                <c:pt idx="963">
                  <c:v>21319.94070595034</c:v>
                </c:pt>
                <c:pt idx="964">
                  <c:v>21319.94070595034</c:v>
                </c:pt>
                <c:pt idx="965">
                  <c:v>21319.94070595034</c:v>
                </c:pt>
                <c:pt idx="966">
                  <c:v>21319.94070595034</c:v>
                </c:pt>
                <c:pt idx="967">
                  <c:v>21319.94070595034</c:v>
                </c:pt>
                <c:pt idx="968">
                  <c:v>21319.94070595034</c:v>
                </c:pt>
                <c:pt idx="969">
                  <c:v>21319.94070595034</c:v>
                </c:pt>
                <c:pt idx="970">
                  <c:v>21319.94070595034</c:v>
                </c:pt>
                <c:pt idx="971">
                  <c:v>21319.94070595034</c:v>
                </c:pt>
                <c:pt idx="972">
                  <c:v>21319.94070595034</c:v>
                </c:pt>
                <c:pt idx="973">
                  <c:v>21319.94070595034</c:v>
                </c:pt>
                <c:pt idx="974">
                  <c:v>21319.94070595034</c:v>
                </c:pt>
                <c:pt idx="975">
                  <c:v>21319.94070595034</c:v>
                </c:pt>
                <c:pt idx="976">
                  <c:v>21319.94070595034</c:v>
                </c:pt>
                <c:pt idx="977">
                  <c:v>21319.94070595034</c:v>
                </c:pt>
                <c:pt idx="978">
                  <c:v>21319.94070595034</c:v>
                </c:pt>
                <c:pt idx="979">
                  <c:v>21319.94070595034</c:v>
                </c:pt>
                <c:pt idx="980">
                  <c:v>21319.94070595034</c:v>
                </c:pt>
                <c:pt idx="981">
                  <c:v>21319.94070595034</c:v>
                </c:pt>
                <c:pt idx="982">
                  <c:v>21319.94070595034</c:v>
                </c:pt>
                <c:pt idx="983">
                  <c:v>21319.94070595034</c:v>
                </c:pt>
                <c:pt idx="984">
                  <c:v>21319.94070595034</c:v>
                </c:pt>
                <c:pt idx="985">
                  <c:v>21319.94070595034</c:v>
                </c:pt>
                <c:pt idx="986">
                  <c:v>21319.94070595034</c:v>
                </c:pt>
                <c:pt idx="987">
                  <c:v>21319.94070595034</c:v>
                </c:pt>
                <c:pt idx="988">
                  <c:v>21319.94070595034</c:v>
                </c:pt>
                <c:pt idx="989">
                  <c:v>21319.94070595034</c:v>
                </c:pt>
                <c:pt idx="990">
                  <c:v>21319.94070595034</c:v>
                </c:pt>
                <c:pt idx="991">
                  <c:v>21319.94070595034</c:v>
                </c:pt>
                <c:pt idx="992">
                  <c:v>21319.94070595034</c:v>
                </c:pt>
                <c:pt idx="993">
                  <c:v>21319.94070595034</c:v>
                </c:pt>
                <c:pt idx="994">
                  <c:v>21319.94070595034</c:v>
                </c:pt>
                <c:pt idx="995">
                  <c:v>21319.94070595034</c:v>
                </c:pt>
                <c:pt idx="996">
                  <c:v>21319.94070595034</c:v>
                </c:pt>
                <c:pt idx="997">
                  <c:v>21319.94070595034</c:v>
                </c:pt>
                <c:pt idx="998">
                  <c:v>21319.94070595034</c:v>
                </c:pt>
                <c:pt idx="999">
                  <c:v>21319.94070595034</c:v>
                </c:pt>
                <c:pt idx="1000">
                  <c:v>21319.94070595034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3148.10244464063</c:v>
                </c:pt>
                <c:pt idx="1">
                  <c:v>12742.07576231826</c:v>
                </c:pt>
                <c:pt idx="2">
                  <c:v>12619.10803697009</c:v>
                </c:pt>
                <c:pt idx="3">
                  <c:v>12495.48254707196</c:v>
                </c:pt>
                <c:pt idx="4">
                  <c:v>12371.32932322724</c:v>
                </c:pt>
                <c:pt idx="5">
                  <c:v>12246.75403153587</c:v>
                </c:pt>
                <c:pt idx="6">
                  <c:v>12121.84469663376</c:v>
                </c:pt>
                <c:pt idx="7">
                  <c:v>11996.67651441913</c:v>
                </c:pt>
                <c:pt idx="8">
                  <c:v>11871.31541536284</c:v>
                </c:pt>
                <c:pt idx="9">
                  <c:v>11745.82080361714</c:v>
                </c:pt>
                <c:pt idx="10">
                  <c:v>11620.24775722189</c:v>
                </c:pt>
                <c:pt idx="11">
                  <c:v>11494.64889103481</c:v>
                </c:pt>
                <c:pt idx="12">
                  <c:v>11369.07603521956</c:v>
                </c:pt>
                <c:pt idx="13">
                  <c:v>11243.58185674672</c:v>
                </c:pt>
                <c:pt idx="14">
                  <c:v>11121.89906208757</c:v>
                </c:pt>
                <c:pt idx="15">
                  <c:v>11000.56419088847</c:v>
                </c:pt>
                <c:pt idx="16">
                  <c:v>10879.76044609353</c:v>
                </c:pt>
                <c:pt idx="17">
                  <c:v>10759.7080594426</c:v>
                </c:pt>
                <c:pt idx="18">
                  <c:v>7412.090585830685</c:v>
                </c:pt>
                <c:pt idx="19">
                  <c:v>6278.9149749328</c:v>
                </c:pt>
                <c:pt idx="20">
                  <c:v>5949.952626745118</c:v>
                </c:pt>
                <c:pt idx="21">
                  <c:v>5705.864044698586</c:v>
                </c:pt>
                <c:pt idx="22">
                  <c:v>5686.616988264433</c:v>
                </c:pt>
                <c:pt idx="23">
                  <c:v>5501.367344517337</c:v>
                </c:pt>
                <c:pt idx="24">
                  <c:v>5481.457801494623</c:v>
                </c:pt>
                <c:pt idx="25">
                  <c:v>5335.84102599194</c:v>
                </c:pt>
                <c:pt idx="26">
                  <c:v>5315.388606214978</c:v>
                </c:pt>
                <c:pt idx="27">
                  <c:v>5195.49737981383</c:v>
                </c:pt>
                <c:pt idx="28">
                  <c:v>5174.750280260415</c:v>
                </c:pt>
                <c:pt idx="29">
                  <c:v>5076.185323583771</c:v>
                </c:pt>
                <c:pt idx="30">
                  <c:v>5055.249710561347</c:v>
                </c:pt>
                <c:pt idx="31">
                  <c:v>4973.1487443829</c:v>
                </c:pt>
                <c:pt idx="32">
                  <c:v>4952.127344605783</c:v>
                </c:pt>
                <c:pt idx="33">
                  <c:v>4883.153367455525</c:v>
                </c:pt>
                <c:pt idx="34">
                  <c:v>4862.118540164995</c:v>
                </c:pt>
                <c:pt idx="35">
                  <c:v>4803.726476309145</c:v>
                </c:pt>
                <c:pt idx="36">
                  <c:v>4768.744645420161</c:v>
                </c:pt>
                <c:pt idx="37">
                  <c:v>4557.847223510017</c:v>
                </c:pt>
                <c:pt idx="38">
                  <c:v>4446.273401324422</c:v>
                </c:pt>
                <c:pt idx="39">
                  <c:v>4347.290280322578</c:v>
                </c:pt>
                <c:pt idx="40">
                  <c:v>4298.073217569093</c:v>
                </c:pt>
                <c:pt idx="41">
                  <c:v>4289.341878533045</c:v>
                </c:pt>
                <c:pt idx="42">
                  <c:v>4221.214294826892</c:v>
                </c:pt>
                <c:pt idx="43">
                  <c:v>4150.484599540743</c:v>
                </c:pt>
                <c:pt idx="44">
                  <c:v>4073.588026016506</c:v>
                </c:pt>
                <c:pt idx="45">
                  <c:v>4065.02930598735</c:v>
                </c:pt>
                <c:pt idx="46">
                  <c:v>4010.082100789443</c:v>
                </c:pt>
                <c:pt idx="47">
                  <c:v>4033.728295656596</c:v>
                </c:pt>
                <c:pt idx="48">
                  <c:v>4001.942741656112</c:v>
                </c:pt>
                <c:pt idx="49">
                  <c:v>3960.631043458367</c:v>
                </c:pt>
                <c:pt idx="50">
                  <c:v>3929.240007341369</c:v>
                </c:pt>
                <c:pt idx="51">
                  <c:v>3941.593491644399</c:v>
                </c:pt>
                <c:pt idx="52">
                  <c:v>3894.44014298292</c:v>
                </c:pt>
                <c:pt idx="53">
                  <c:v>3889.272628982126</c:v>
                </c:pt>
                <c:pt idx="54">
                  <c:v>3875.693898489467</c:v>
                </c:pt>
                <c:pt idx="55">
                  <c:v>3865.824520721565</c:v>
                </c:pt>
                <c:pt idx="56">
                  <c:v>3774.420006145891</c:v>
                </c:pt>
                <c:pt idx="57">
                  <c:v>3706.352191867928</c:v>
                </c:pt>
                <c:pt idx="58">
                  <c:v>3679.133197602046</c:v>
                </c:pt>
                <c:pt idx="59">
                  <c:v>3645.752619877811</c:v>
                </c:pt>
                <c:pt idx="60">
                  <c:v>3646.011585248254</c:v>
                </c:pt>
                <c:pt idx="61">
                  <c:v>3577.357125860509</c:v>
                </c:pt>
                <c:pt idx="62">
                  <c:v>3553.053692970501</c:v>
                </c:pt>
                <c:pt idx="63">
                  <c:v>3529.112177855432</c:v>
                </c:pt>
                <c:pt idx="64">
                  <c:v>3528.732576006976</c:v>
                </c:pt>
                <c:pt idx="65">
                  <c:v>3486.511537886036</c:v>
                </c:pt>
                <c:pt idx="66">
                  <c:v>3464.027603838381</c:v>
                </c:pt>
                <c:pt idx="67">
                  <c:v>3467.094239379447</c:v>
                </c:pt>
                <c:pt idx="68">
                  <c:v>3433.473936672733</c:v>
                </c:pt>
                <c:pt idx="69">
                  <c:v>3416.735479079014</c:v>
                </c:pt>
                <c:pt idx="70">
                  <c:v>3418.708101630075</c:v>
                </c:pt>
                <c:pt idx="71">
                  <c:v>3395.644947135268</c:v>
                </c:pt>
                <c:pt idx="72">
                  <c:v>3385.907679366777</c:v>
                </c:pt>
                <c:pt idx="73">
                  <c:v>3386.885107749857</c:v>
                </c:pt>
                <c:pt idx="74">
                  <c:v>3337.106713416953</c:v>
                </c:pt>
                <c:pt idx="75">
                  <c:v>3300.155555054127</c:v>
                </c:pt>
                <c:pt idx="76">
                  <c:v>3279.13405114127</c:v>
                </c:pt>
                <c:pt idx="77">
                  <c:v>3268.541055498415</c:v>
                </c:pt>
                <c:pt idx="78">
                  <c:v>3269.493784117123</c:v>
                </c:pt>
                <c:pt idx="79">
                  <c:v>3231.172699186069</c:v>
                </c:pt>
                <c:pt idx="80">
                  <c:v>3196.710425263832</c:v>
                </c:pt>
                <c:pt idx="81">
                  <c:v>3185.085605661668</c:v>
                </c:pt>
                <c:pt idx="82">
                  <c:v>3173.376365789113</c:v>
                </c:pt>
                <c:pt idx="83">
                  <c:v>3144.626282354021</c:v>
                </c:pt>
                <c:pt idx="84">
                  <c:v>3136.681969437532</c:v>
                </c:pt>
                <c:pt idx="85">
                  <c:v>3136.144768146107</c:v>
                </c:pt>
                <c:pt idx="86">
                  <c:v>3114.153961250565</c:v>
                </c:pt>
                <c:pt idx="87">
                  <c:v>3109.980636488434</c:v>
                </c:pt>
                <c:pt idx="88">
                  <c:v>3111.996620821289</c:v>
                </c:pt>
                <c:pt idx="89">
                  <c:v>3094.314405097076</c:v>
                </c:pt>
                <c:pt idx="90">
                  <c:v>3089.066596264147</c:v>
                </c:pt>
                <c:pt idx="91">
                  <c:v>3090.525294244618</c:v>
                </c:pt>
                <c:pt idx="92">
                  <c:v>3060.983806415891</c:v>
                </c:pt>
                <c:pt idx="93">
                  <c:v>3038.315261937022</c:v>
                </c:pt>
                <c:pt idx="94">
                  <c:v>3029.070307322572</c:v>
                </c:pt>
                <c:pt idx="95">
                  <c:v>3018.711131630597</c:v>
                </c:pt>
                <c:pt idx="96">
                  <c:v>3019.491545755226</c:v>
                </c:pt>
                <c:pt idx="97">
                  <c:v>2992.792303735977</c:v>
                </c:pt>
                <c:pt idx="98">
                  <c:v>2976.319248227709</c:v>
                </c:pt>
                <c:pt idx="99">
                  <c:v>2962.701408935039</c:v>
                </c:pt>
                <c:pt idx="100">
                  <c:v>2949.946868536335</c:v>
                </c:pt>
                <c:pt idx="101">
                  <c:v>2931.056155427669</c:v>
                </c:pt>
                <c:pt idx="102">
                  <c:v>2922.807822093798</c:v>
                </c:pt>
                <c:pt idx="103">
                  <c:v>2911.496810191578</c:v>
                </c:pt>
                <c:pt idx="104">
                  <c:v>2908.059616210383</c:v>
                </c:pt>
                <c:pt idx="105">
                  <c:v>2907.969425970024</c:v>
                </c:pt>
                <c:pt idx="106">
                  <c:v>2892.745695303757</c:v>
                </c:pt>
                <c:pt idx="107">
                  <c:v>2882.643735027725</c:v>
                </c:pt>
                <c:pt idx="108">
                  <c:v>2878.720830714343</c:v>
                </c:pt>
                <c:pt idx="109">
                  <c:v>2878.464423728774</c:v>
                </c:pt>
                <c:pt idx="110">
                  <c:v>2860.304197257999</c:v>
                </c:pt>
                <c:pt idx="111">
                  <c:v>2846.853575726862</c:v>
                </c:pt>
                <c:pt idx="112">
                  <c:v>2839.790750612201</c:v>
                </c:pt>
                <c:pt idx="113">
                  <c:v>2840.287362571633</c:v>
                </c:pt>
                <c:pt idx="114">
                  <c:v>2836.60945793522</c:v>
                </c:pt>
                <c:pt idx="115">
                  <c:v>2838.268542396687</c:v>
                </c:pt>
                <c:pt idx="116">
                  <c:v>2821.191856905381</c:v>
                </c:pt>
                <c:pt idx="117">
                  <c:v>2809.976788338355</c:v>
                </c:pt>
                <c:pt idx="118">
                  <c:v>2801.091677078575</c:v>
                </c:pt>
                <c:pt idx="119">
                  <c:v>2792.592196020132</c:v>
                </c:pt>
                <c:pt idx="120">
                  <c:v>2777.673711156846</c:v>
                </c:pt>
                <c:pt idx="121">
                  <c:v>2768.666449679968</c:v>
                </c:pt>
                <c:pt idx="122">
                  <c:v>2761.987531811503</c:v>
                </c:pt>
                <c:pt idx="123">
                  <c:v>2757.562899359561</c:v>
                </c:pt>
                <c:pt idx="124">
                  <c:v>2756.97657879966</c:v>
                </c:pt>
                <c:pt idx="125">
                  <c:v>2746.571185662825</c:v>
                </c:pt>
                <c:pt idx="126">
                  <c:v>2738.140728285456</c:v>
                </c:pt>
                <c:pt idx="127">
                  <c:v>2735.324941146382</c:v>
                </c:pt>
                <c:pt idx="128">
                  <c:v>2735.289378648564</c:v>
                </c:pt>
                <c:pt idx="129">
                  <c:v>2723.032569599076</c:v>
                </c:pt>
                <c:pt idx="130">
                  <c:v>2714.877841868074</c:v>
                </c:pt>
                <c:pt idx="131">
                  <c:v>2705.939320519258</c:v>
                </c:pt>
                <c:pt idx="132">
                  <c:v>2701.988286250561</c:v>
                </c:pt>
                <c:pt idx="133">
                  <c:v>2697.149167288198</c:v>
                </c:pt>
                <c:pt idx="134">
                  <c:v>2696.371379411484</c:v>
                </c:pt>
                <c:pt idx="135">
                  <c:v>2685.581713536438</c:v>
                </c:pt>
                <c:pt idx="136">
                  <c:v>2677.892374117415</c:v>
                </c:pt>
                <c:pt idx="137">
                  <c:v>2670.67868800196</c:v>
                </c:pt>
                <c:pt idx="138">
                  <c:v>2661.659012081479</c:v>
                </c:pt>
                <c:pt idx="139">
                  <c:v>2654.836525619179</c:v>
                </c:pt>
                <c:pt idx="140">
                  <c:v>2647.900529156343</c:v>
                </c:pt>
                <c:pt idx="141">
                  <c:v>2645.387716493171</c:v>
                </c:pt>
                <c:pt idx="142">
                  <c:v>2645.044273106765</c:v>
                </c:pt>
                <c:pt idx="143">
                  <c:v>2637.195872901684</c:v>
                </c:pt>
                <c:pt idx="144">
                  <c:v>2631.648374167924</c:v>
                </c:pt>
                <c:pt idx="145">
                  <c:v>2629.508292596538</c:v>
                </c:pt>
                <c:pt idx="146">
                  <c:v>2629.701234132526</c:v>
                </c:pt>
                <c:pt idx="147">
                  <c:v>2621.368706266019</c:v>
                </c:pt>
                <c:pt idx="148">
                  <c:v>2613.052034842161</c:v>
                </c:pt>
                <c:pt idx="149">
                  <c:v>2607.113139128612</c:v>
                </c:pt>
                <c:pt idx="150">
                  <c:v>2603.133642464345</c:v>
                </c:pt>
                <c:pt idx="151">
                  <c:v>2600.771272517231</c:v>
                </c:pt>
                <c:pt idx="152">
                  <c:v>2595.248363794641</c:v>
                </c:pt>
                <c:pt idx="153">
                  <c:v>2589.413220884616</c:v>
                </c:pt>
                <c:pt idx="154">
                  <c:v>2584.859216922514</c:v>
                </c:pt>
                <c:pt idx="155">
                  <c:v>2580.697656533208</c:v>
                </c:pt>
                <c:pt idx="156">
                  <c:v>2573.143860319773</c:v>
                </c:pt>
                <c:pt idx="157">
                  <c:v>2567.917026957241</c:v>
                </c:pt>
                <c:pt idx="158">
                  <c:v>2564.081001735863</c:v>
                </c:pt>
                <c:pt idx="159">
                  <c:v>2561.545170130738</c:v>
                </c:pt>
                <c:pt idx="160">
                  <c:v>2561.968298920808</c:v>
                </c:pt>
                <c:pt idx="161">
                  <c:v>2556.06185122158</c:v>
                </c:pt>
                <c:pt idx="162">
                  <c:v>2551.618260676387</c:v>
                </c:pt>
                <c:pt idx="163">
                  <c:v>2547.059424468338</c:v>
                </c:pt>
                <c:pt idx="164">
                  <c:v>2543.593080775702</c:v>
                </c:pt>
                <c:pt idx="165">
                  <c:v>2538.035650672014</c:v>
                </c:pt>
                <c:pt idx="166">
                  <c:v>2533.726214627835</c:v>
                </c:pt>
                <c:pt idx="167">
                  <c:v>2528.814093608475</c:v>
                </c:pt>
                <c:pt idx="168">
                  <c:v>2526.576938130407</c:v>
                </c:pt>
                <c:pt idx="169">
                  <c:v>2523.842453418558</c:v>
                </c:pt>
                <c:pt idx="170">
                  <c:v>2520.063618147702</c:v>
                </c:pt>
                <c:pt idx="171">
                  <c:v>2514.799953254462</c:v>
                </c:pt>
                <c:pt idx="172">
                  <c:v>2510.84527973517</c:v>
                </c:pt>
                <c:pt idx="173">
                  <c:v>2507.197807318968</c:v>
                </c:pt>
                <c:pt idx="174">
                  <c:v>2502.647847533914</c:v>
                </c:pt>
                <c:pt idx="175">
                  <c:v>2498.989335835847</c:v>
                </c:pt>
                <c:pt idx="176">
                  <c:v>2495.234195296694</c:v>
                </c:pt>
                <c:pt idx="177">
                  <c:v>2493.928224729563</c:v>
                </c:pt>
                <c:pt idx="178">
                  <c:v>2493.714325828326</c:v>
                </c:pt>
                <c:pt idx="179">
                  <c:v>2489.58824793118</c:v>
                </c:pt>
                <c:pt idx="180">
                  <c:v>2486.590276344684</c:v>
                </c:pt>
                <c:pt idx="181">
                  <c:v>2483.536493948779</c:v>
                </c:pt>
                <c:pt idx="182">
                  <c:v>2480.967572735618</c:v>
                </c:pt>
                <c:pt idx="183">
                  <c:v>2477.022679805683</c:v>
                </c:pt>
                <c:pt idx="184">
                  <c:v>2472.403260248493</c:v>
                </c:pt>
                <c:pt idx="185">
                  <c:v>2469.016890854249</c:v>
                </c:pt>
                <c:pt idx="186">
                  <c:v>2466.662222899311</c:v>
                </c:pt>
                <c:pt idx="187">
                  <c:v>2465.342848597353</c:v>
                </c:pt>
                <c:pt idx="188">
                  <c:v>2462.267052737282</c:v>
                </c:pt>
                <c:pt idx="189">
                  <c:v>2459.180629857638</c:v>
                </c:pt>
                <c:pt idx="190">
                  <c:v>2456.79258787141</c:v>
                </c:pt>
                <c:pt idx="191">
                  <c:v>2454.686604595528</c:v>
                </c:pt>
                <c:pt idx="192">
                  <c:v>2450.525411691221</c:v>
                </c:pt>
                <c:pt idx="193">
                  <c:v>2447.460363445273</c:v>
                </c:pt>
                <c:pt idx="194">
                  <c:v>2445.237566462009</c:v>
                </c:pt>
                <c:pt idx="195">
                  <c:v>2443.719318786279</c:v>
                </c:pt>
                <c:pt idx="196">
                  <c:v>2443.975426784839</c:v>
                </c:pt>
                <c:pt idx="197">
                  <c:v>2440.563473501757</c:v>
                </c:pt>
                <c:pt idx="198">
                  <c:v>2437.892968451661</c:v>
                </c:pt>
                <c:pt idx="199">
                  <c:v>2435.099920915386</c:v>
                </c:pt>
                <c:pt idx="200">
                  <c:v>2432.953203006506</c:v>
                </c:pt>
                <c:pt idx="201">
                  <c:v>2429.653112918608</c:v>
                </c:pt>
                <c:pt idx="202">
                  <c:v>2427.086676172076</c:v>
                </c:pt>
                <c:pt idx="203">
                  <c:v>2424.096919094836</c:v>
                </c:pt>
                <c:pt idx="204">
                  <c:v>2422.700121758055</c:v>
                </c:pt>
                <c:pt idx="205">
                  <c:v>2420.982964512731</c:v>
                </c:pt>
                <c:pt idx="206">
                  <c:v>2418.755718163882</c:v>
                </c:pt>
                <c:pt idx="207">
                  <c:v>2415.615174425231</c:v>
                </c:pt>
                <c:pt idx="208">
                  <c:v>2413.228515021966</c:v>
                </c:pt>
                <c:pt idx="209">
                  <c:v>2411.04286365041</c:v>
                </c:pt>
                <c:pt idx="210">
                  <c:v>2408.391008825764</c:v>
                </c:pt>
                <c:pt idx="211">
                  <c:v>2406.148932418299</c:v>
                </c:pt>
                <c:pt idx="212">
                  <c:v>2403.79847289214</c:v>
                </c:pt>
                <c:pt idx="213">
                  <c:v>2403.018571410898</c:v>
                </c:pt>
                <c:pt idx="214">
                  <c:v>2402.856989272305</c:v>
                </c:pt>
                <c:pt idx="215">
                  <c:v>2400.382123963614</c:v>
                </c:pt>
                <c:pt idx="216">
                  <c:v>2398.538582541298</c:v>
                </c:pt>
                <c:pt idx="217">
                  <c:v>2396.695357196915</c:v>
                </c:pt>
                <c:pt idx="218">
                  <c:v>2395.149579470358</c:v>
                </c:pt>
                <c:pt idx="219">
                  <c:v>2392.798391440374</c:v>
                </c:pt>
                <c:pt idx="220">
                  <c:v>2389.882266223733</c:v>
                </c:pt>
                <c:pt idx="221">
                  <c:v>2387.711653075572</c:v>
                </c:pt>
                <c:pt idx="222">
                  <c:v>2386.116990845347</c:v>
                </c:pt>
                <c:pt idx="223">
                  <c:v>2385.287473665126</c:v>
                </c:pt>
                <c:pt idx="224">
                  <c:v>2383.336297885643</c:v>
                </c:pt>
                <c:pt idx="225">
                  <c:v>2381.479981605433</c:v>
                </c:pt>
                <c:pt idx="226">
                  <c:v>2380.050195159899</c:v>
                </c:pt>
                <c:pt idx="227">
                  <c:v>2378.83586397095</c:v>
                </c:pt>
                <c:pt idx="228">
                  <c:v>2376.228510665294</c:v>
                </c:pt>
                <c:pt idx="229">
                  <c:v>2374.231605321247</c:v>
                </c:pt>
                <c:pt idx="230">
                  <c:v>2372.823535874762</c:v>
                </c:pt>
                <c:pt idx="231">
                  <c:v>2371.811139898358</c:v>
                </c:pt>
                <c:pt idx="232">
                  <c:v>2371.999462381382</c:v>
                </c:pt>
                <c:pt idx="233">
                  <c:v>2369.822145389843</c:v>
                </c:pt>
                <c:pt idx="234">
                  <c:v>2368.091377845804</c:v>
                </c:pt>
                <c:pt idx="235">
                  <c:v>2366.290126538936</c:v>
                </c:pt>
                <c:pt idx="236">
                  <c:v>2364.929822910694</c:v>
                </c:pt>
                <c:pt idx="237">
                  <c:v>2362.812755200111</c:v>
                </c:pt>
                <c:pt idx="238">
                  <c:v>2361.226102086877</c:v>
                </c:pt>
                <c:pt idx="239">
                  <c:v>2359.267867844288</c:v>
                </c:pt>
                <c:pt idx="240">
                  <c:v>2358.360759559869</c:v>
                </c:pt>
                <c:pt idx="241">
                  <c:v>2357.18517879986</c:v>
                </c:pt>
                <c:pt idx="242">
                  <c:v>2355.778046888715</c:v>
                </c:pt>
                <c:pt idx="243">
                  <c:v>2353.709186686555</c:v>
                </c:pt>
                <c:pt idx="244">
                  <c:v>2352.119947446583</c:v>
                </c:pt>
                <c:pt idx="245">
                  <c:v>2350.667291053549</c:v>
                </c:pt>
                <c:pt idx="246">
                  <c:v>2349.000678900265</c:v>
                </c:pt>
                <c:pt idx="247">
                  <c:v>2347.532679487203</c:v>
                </c:pt>
                <c:pt idx="248">
                  <c:v>2345.936832114761</c:v>
                </c:pt>
                <c:pt idx="249">
                  <c:v>2345.45992460103</c:v>
                </c:pt>
                <c:pt idx="250">
                  <c:v>2345.321595523823</c:v>
                </c:pt>
                <c:pt idx="251">
                  <c:v>2343.737079783664</c:v>
                </c:pt>
                <c:pt idx="252">
                  <c:v>2342.550954193498</c:v>
                </c:pt>
                <c:pt idx="253">
                  <c:v>2341.396647886989</c:v>
                </c:pt>
                <c:pt idx="254">
                  <c:v>2340.433547652643</c:v>
                </c:pt>
                <c:pt idx="255">
                  <c:v>2338.965751955403</c:v>
                </c:pt>
                <c:pt idx="256">
                  <c:v>2336.978055337528</c:v>
                </c:pt>
                <c:pt idx="257">
                  <c:v>2335.521033062374</c:v>
                </c:pt>
                <c:pt idx="258">
                  <c:v>2334.374716472004</c:v>
                </c:pt>
                <c:pt idx="259">
                  <c:v>2333.857303820156</c:v>
                </c:pt>
                <c:pt idx="260">
                  <c:v>2332.537926552259</c:v>
                </c:pt>
                <c:pt idx="261">
                  <c:v>2331.382193099833</c:v>
                </c:pt>
                <c:pt idx="262">
                  <c:v>2330.507240127843</c:v>
                </c:pt>
                <c:pt idx="263">
                  <c:v>2329.806280129643</c:v>
                </c:pt>
                <c:pt idx="264">
                  <c:v>2328.054772126465</c:v>
                </c:pt>
                <c:pt idx="265">
                  <c:v>2326.683176135078</c:v>
                </c:pt>
                <c:pt idx="266">
                  <c:v>2325.770933281661</c:v>
                </c:pt>
                <c:pt idx="267">
                  <c:v>2325.051167507119</c:v>
                </c:pt>
                <c:pt idx="268">
                  <c:v>2325.211125182239</c:v>
                </c:pt>
                <c:pt idx="269">
                  <c:v>2323.73772943255</c:v>
                </c:pt>
                <c:pt idx="270">
                  <c:v>2322.55656017692</c:v>
                </c:pt>
                <c:pt idx="271">
                  <c:v>2321.326640414275</c:v>
                </c:pt>
                <c:pt idx="272">
                  <c:v>2320.424490045481</c:v>
                </c:pt>
                <c:pt idx="273">
                  <c:v>2318.983626509456</c:v>
                </c:pt>
                <c:pt idx="274">
                  <c:v>2318.008312813824</c:v>
                </c:pt>
                <c:pt idx="275">
                  <c:v>2316.676572191479</c:v>
                </c:pt>
                <c:pt idx="276">
                  <c:v>2316.100385950911</c:v>
                </c:pt>
                <c:pt idx="277">
                  <c:v>2315.253514907128</c:v>
                </c:pt>
                <c:pt idx="278">
                  <c:v>2314.354123689475</c:v>
                </c:pt>
                <c:pt idx="279">
                  <c:v>2312.91054603069</c:v>
                </c:pt>
                <c:pt idx="280">
                  <c:v>2311.793347225509</c:v>
                </c:pt>
                <c:pt idx="281">
                  <c:v>2310.766684475603</c:v>
                </c:pt>
                <c:pt idx="282">
                  <c:v>2309.706575410044</c:v>
                </c:pt>
                <c:pt idx="283">
                  <c:v>2308.733316280316</c:v>
                </c:pt>
                <c:pt idx="284">
                  <c:v>2307.600963657745</c:v>
                </c:pt>
                <c:pt idx="285">
                  <c:v>2307.328716160158</c:v>
                </c:pt>
                <c:pt idx="286">
                  <c:v>2307.198173358055</c:v>
                </c:pt>
                <c:pt idx="287">
                  <c:v>2306.166256172236</c:v>
                </c:pt>
                <c:pt idx="288">
                  <c:v>2305.400938120135</c:v>
                </c:pt>
                <c:pt idx="289">
                  <c:v>2304.687254326252</c:v>
                </c:pt>
                <c:pt idx="290">
                  <c:v>2304.091473490385</c:v>
                </c:pt>
                <c:pt idx="291">
                  <c:v>2303.186213910857</c:v>
                </c:pt>
                <c:pt idx="292">
                  <c:v>2301.765323961343</c:v>
                </c:pt>
                <c:pt idx="293">
                  <c:v>2300.779531030701</c:v>
                </c:pt>
                <c:pt idx="294">
                  <c:v>2299.924165791637</c:v>
                </c:pt>
                <c:pt idx="295">
                  <c:v>2299.631353731494</c:v>
                </c:pt>
                <c:pt idx="296">
                  <c:v>2298.712267943492</c:v>
                </c:pt>
                <c:pt idx="297">
                  <c:v>2298.026419042496</c:v>
                </c:pt>
                <c:pt idx="298">
                  <c:v>2297.532201547695</c:v>
                </c:pt>
                <c:pt idx="299">
                  <c:v>2297.185052113973</c:v>
                </c:pt>
                <c:pt idx="300">
                  <c:v>2295.979453104189</c:v>
                </c:pt>
                <c:pt idx="301">
                  <c:v>2295.026942053082</c:v>
                </c:pt>
                <c:pt idx="302">
                  <c:v>2294.467030242393</c:v>
                </c:pt>
                <c:pt idx="303">
                  <c:v>2293.936565112811</c:v>
                </c:pt>
                <c:pt idx="304">
                  <c:v>2294.088845174198</c:v>
                </c:pt>
                <c:pt idx="305">
                  <c:v>2293.075324448344</c:v>
                </c:pt>
                <c:pt idx="306">
                  <c:v>2292.258220617824</c:v>
                </c:pt>
                <c:pt idx="307">
                  <c:v>2291.397537133626</c:v>
                </c:pt>
                <c:pt idx="308">
                  <c:v>2290.791037160123</c:v>
                </c:pt>
                <c:pt idx="309">
                  <c:v>2289.783359905484</c:v>
                </c:pt>
                <c:pt idx="310">
                  <c:v>2289.25109008925</c:v>
                </c:pt>
                <c:pt idx="311">
                  <c:v>2288.357059502749</c:v>
                </c:pt>
                <c:pt idx="312">
                  <c:v>2288.038559459684</c:v>
                </c:pt>
                <c:pt idx="313">
                  <c:v>2287.41357384474</c:v>
                </c:pt>
                <c:pt idx="314">
                  <c:v>2286.878165850075</c:v>
                </c:pt>
                <c:pt idx="315">
                  <c:v>2285.850704496119</c:v>
                </c:pt>
                <c:pt idx="316">
                  <c:v>2285.044423889965</c:v>
                </c:pt>
                <c:pt idx="317">
                  <c:v>2284.287500330008</c:v>
                </c:pt>
                <c:pt idx="318">
                  <c:v>2283.665636598162</c:v>
                </c:pt>
                <c:pt idx="319">
                  <c:v>2283.061135781741</c:v>
                </c:pt>
                <c:pt idx="320">
                  <c:v>2282.254654796624</c:v>
                </c:pt>
                <c:pt idx="321">
                  <c:v>2282.141638873475</c:v>
                </c:pt>
                <c:pt idx="322">
                  <c:v>2282.008177056466</c:v>
                </c:pt>
                <c:pt idx="323">
                  <c:v>2281.380861049376</c:v>
                </c:pt>
                <c:pt idx="324">
                  <c:v>2280.927512395537</c:v>
                </c:pt>
                <c:pt idx="325">
                  <c:v>2280.541878431958</c:v>
                </c:pt>
                <c:pt idx="326">
                  <c:v>2280.211801400976</c:v>
                </c:pt>
                <c:pt idx="327">
                  <c:v>2279.730956739672</c:v>
                </c:pt>
                <c:pt idx="328">
                  <c:v>2278.710687113965</c:v>
                </c:pt>
                <c:pt idx="329">
                  <c:v>2278.086299804006</c:v>
                </c:pt>
                <c:pt idx="330">
                  <c:v>2277.443920641198</c:v>
                </c:pt>
                <c:pt idx="331">
                  <c:v>2277.333807305573</c:v>
                </c:pt>
                <c:pt idx="332">
                  <c:v>2276.702141558999</c:v>
                </c:pt>
                <c:pt idx="333">
                  <c:v>2276.384472462599</c:v>
                </c:pt>
                <c:pt idx="334">
                  <c:v>2276.194292152647</c:v>
                </c:pt>
                <c:pt idx="335">
                  <c:v>2276.130879797933</c:v>
                </c:pt>
                <c:pt idx="336">
                  <c:v>2275.336961641593</c:v>
                </c:pt>
                <c:pt idx="337">
                  <c:v>2274.712369170164</c:v>
                </c:pt>
                <c:pt idx="338">
                  <c:v>2274.445035997496</c:v>
                </c:pt>
                <c:pt idx="339">
                  <c:v>2274.053715925567</c:v>
                </c:pt>
                <c:pt idx="340">
                  <c:v>2274.211314578206</c:v>
                </c:pt>
                <c:pt idx="341">
                  <c:v>2273.546272915774</c:v>
                </c:pt>
                <c:pt idx="342">
                  <c:v>2273.009264040686</c:v>
                </c:pt>
                <c:pt idx="343">
                  <c:v>2272.421811853945</c:v>
                </c:pt>
                <c:pt idx="344">
                  <c:v>2272.028299323188</c:v>
                </c:pt>
                <c:pt idx="345">
                  <c:v>2271.334255377799</c:v>
                </c:pt>
                <c:pt idx="346">
                  <c:v>2271.169528636188</c:v>
                </c:pt>
                <c:pt idx="347">
                  <c:v>2270.632204242051</c:v>
                </c:pt>
                <c:pt idx="348">
                  <c:v>2270.542914428778</c:v>
                </c:pt>
                <c:pt idx="349">
                  <c:v>2270.090151866955</c:v>
                </c:pt>
                <c:pt idx="350">
                  <c:v>2269.854194351352</c:v>
                </c:pt>
                <c:pt idx="351">
                  <c:v>2269.146941901973</c:v>
                </c:pt>
                <c:pt idx="352">
                  <c:v>2268.567819643224</c:v>
                </c:pt>
                <c:pt idx="353">
                  <c:v>2267.993790968064</c:v>
                </c:pt>
                <c:pt idx="354">
                  <c:v>2267.724562700037</c:v>
                </c:pt>
                <c:pt idx="355">
                  <c:v>2267.428599916737</c:v>
                </c:pt>
                <c:pt idx="356">
                  <c:v>2266.882508538291</c:v>
                </c:pt>
                <c:pt idx="357">
                  <c:v>2266.9023838092</c:v>
                </c:pt>
                <c:pt idx="358">
                  <c:v>2266.759439307786</c:v>
                </c:pt>
                <c:pt idx="359">
                  <c:v>2266.470117806371</c:v>
                </c:pt>
                <c:pt idx="360">
                  <c:v>2266.273888347671</c:v>
                </c:pt>
                <c:pt idx="361">
                  <c:v>2266.158954862995</c:v>
                </c:pt>
                <c:pt idx="362">
                  <c:v>2266.040953442247</c:v>
                </c:pt>
                <c:pt idx="363">
                  <c:v>2265.918681979329</c:v>
                </c:pt>
                <c:pt idx="364">
                  <c:v>2265.217107222967</c:v>
                </c:pt>
                <c:pt idx="365">
                  <c:v>2264.89565737285</c:v>
                </c:pt>
                <c:pt idx="366">
                  <c:v>2264.429677816197</c:v>
                </c:pt>
                <c:pt idx="367">
                  <c:v>2264.473823150345</c:v>
                </c:pt>
                <c:pt idx="368">
                  <c:v>2264.06525359674</c:v>
                </c:pt>
                <c:pt idx="369">
                  <c:v>2264.049683830644</c:v>
                </c:pt>
                <c:pt idx="370">
                  <c:v>2264.111988495004</c:v>
                </c:pt>
                <c:pt idx="371">
                  <c:v>2264.281339840983</c:v>
                </c:pt>
                <c:pt idx="372">
                  <c:v>2263.811285147058</c:v>
                </c:pt>
                <c:pt idx="373">
                  <c:v>2263.451968755656</c:v>
                </c:pt>
                <c:pt idx="374">
                  <c:v>2263.431199805171</c:v>
                </c:pt>
                <c:pt idx="375">
                  <c:v>2263.14995877366</c:v>
                </c:pt>
                <c:pt idx="376">
                  <c:v>2263.31825673562</c:v>
                </c:pt>
                <c:pt idx="377">
                  <c:v>2262.913359169695</c:v>
                </c:pt>
                <c:pt idx="378">
                  <c:v>2262.593650555672</c:v>
                </c:pt>
                <c:pt idx="379">
                  <c:v>2262.207708217168</c:v>
                </c:pt>
                <c:pt idx="380">
                  <c:v>2261.964498788356</c:v>
                </c:pt>
                <c:pt idx="381">
                  <c:v>2261.483769308561</c:v>
                </c:pt>
                <c:pt idx="382">
                  <c:v>2261.597902254879</c:v>
                </c:pt>
                <c:pt idx="383">
                  <c:v>2261.325911056551</c:v>
                </c:pt>
                <c:pt idx="384">
                  <c:v>2261.420138458956</c:v>
                </c:pt>
                <c:pt idx="385">
                  <c:v>2261.095378934951</c:v>
                </c:pt>
                <c:pt idx="386">
                  <c:v>2261.082797873453</c:v>
                </c:pt>
                <c:pt idx="387">
                  <c:v>2260.590111464296</c:v>
                </c:pt>
                <c:pt idx="388">
                  <c:v>2260.151805890711</c:v>
                </c:pt>
                <c:pt idx="389">
                  <c:v>2259.679206457222</c:v>
                </c:pt>
                <c:pt idx="390">
                  <c:v>2259.630200987347</c:v>
                </c:pt>
                <c:pt idx="391">
                  <c:v>2259.535964356552</c:v>
                </c:pt>
                <c:pt idx="392">
                  <c:v>2259.150072799846</c:v>
                </c:pt>
                <c:pt idx="393">
                  <c:v>2259.252240076741</c:v>
                </c:pt>
                <c:pt idx="394">
                  <c:v>2259.101385125542</c:v>
                </c:pt>
                <c:pt idx="395">
                  <c:v>2259.037726010809</c:v>
                </c:pt>
                <c:pt idx="396">
                  <c:v>2259.006217260991</c:v>
                </c:pt>
                <c:pt idx="397">
                  <c:v>2259.066984329593</c:v>
                </c:pt>
                <c:pt idx="398">
                  <c:v>2259.082541873084</c:v>
                </c:pt>
                <c:pt idx="399">
                  <c:v>2259.205175884196</c:v>
                </c:pt>
                <c:pt idx="400">
                  <c:v>2258.669513539704</c:v>
                </c:pt>
                <c:pt idx="401">
                  <c:v>2258.518860185845</c:v>
                </c:pt>
                <c:pt idx="402">
                  <c:v>2258.149446100093</c:v>
                </c:pt>
                <c:pt idx="403">
                  <c:v>2258.279547425177</c:v>
                </c:pt>
                <c:pt idx="404">
                  <c:v>2257.97900791521</c:v>
                </c:pt>
                <c:pt idx="405">
                  <c:v>2258.134362460748</c:v>
                </c:pt>
                <c:pt idx="406">
                  <c:v>2258.341903678294</c:v>
                </c:pt>
                <c:pt idx="407">
                  <c:v>2258.64262994383</c:v>
                </c:pt>
                <c:pt idx="408">
                  <c:v>2258.320660044242</c:v>
                </c:pt>
                <c:pt idx="409">
                  <c:v>2258.080818392824</c:v>
                </c:pt>
                <c:pt idx="410">
                  <c:v>2258.188900382065</c:v>
                </c:pt>
                <c:pt idx="411">
                  <c:v>2257.962127602427</c:v>
                </c:pt>
                <c:pt idx="412">
                  <c:v>2257.787517081345</c:v>
                </c:pt>
                <c:pt idx="413">
                  <c:v>2257.645065759245</c:v>
                </c:pt>
                <c:pt idx="414">
                  <c:v>2257.416585078178</c:v>
                </c:pt>
                <c:pt idx="415">
                  <c:v>2257.104018750653</c:v>
                </c:pt>
                <c:pt idx="416">
                  <c:v>2256.915263894319</c:v>
                </c:pt>
                <c:pt idx="417">
                  <c:v>2256.478217180134</c:v>
                </c:pt>
                <c:pt idx="418">
                  <c:v>2256.713998524189</c:v>
                </c:pt>
                <c:pt idx="419">
                  <c:v>2256.5366357903</c:v>
                </c:pt>
                <c:pt idx="420">
                  <c:v>2256.709383656093</c:v>
                </c:pt>
                <c:pt idx="421">
                  <c:v>2256.433755683608</c:v>
                </c:pt>
                <c:pt idx="422">
                  <c:v>2256.517333079112</c:v>
                </c:pt>
                <c:pt idx="423">
                  <c:v>2256.075752772151</c:v>
                </c:pt>
                <c:pt idx="424">
                  <c:v>2255.663248834474</c:v>
                </c:pt>
                <c:pt idx="425">
                  <c:v>2255.202219732348</c:v>
                </c:pt>
                <c:pt idx="426">
                  <c:v>2255.225713364867</c:v>
                </c:pt>
                <c:pt idx="427">
                  <c:v>2255.189715330821</c:v>
                </c:pt>
                <c:pt idx="428">
                  <c:v>2254.83189605184</c:v>
                </c:pt>
                <c:pt idx="429">
                  <c:v>2254.954834893262</c:v>
                </c:pt>
                <c:pt idx="430">
                  <c:v>2255.114300547836</c:v>
                </c:pt>
                <c:pt idx="431">
                  <c:v>2254.976002890277</c:v>
                </c:pt>
                <c:pt idx="432">
                  <c:v>2254.980720365987</c:v>
                </c:pt>
                <c:pt idx="433">
                  <c:v>2255.093941847111</c:v>
                </c:pt>
                <c:pt idx="434">
                  <c:v>2255.151864016899</c:v>
                </c:pt>
                <c:pt idx="435">
                  <c:v>2255.467767669004</c:v>
                </c:pt>
                <c:pt idx="436">
                  <c:v>2254.889678483465</c:v>
                </c:pt>
                <c:pt idx="437">
                  <c:v>2254.741418868792</c:v>
                </c:pt>
                <c:pt idx="438">
                  <c:v>2254.361329084964</c:v>
                </c:pt>
                <c:pt idx="439">
                  <c:v>2254.498470595773</c:v>
                </c:pt>
                <c:pt idx="440">
                  <c:v>2254.285878135212</c:v>
                </c:pt>
                <c:pt idx="441">
                  <c:v>2254.486908397983</c:v>
                </c:pt>
                <c:pt idx="442">
                  <c:v>2254.756174148487</c:v>
                </c:pt>
                <c:pt idx="443">
                  <c:v>2255.117746230232</c:v>
                </c:pt>
                <c:pt idx="444">
                  <c:v>2255.105186888959</c:v>
                </c:pt>
                <c:pt idx="445">
                  <c:v>2254.836527286045</c:v>
                </c:pt>
                <c:pt idx="446">
                  <c:v>2255.023127875493</c:v>
                </c:pt>
                <c:pt idx="447">
                  <c:v>2254.820221685995</c:v>
                </c:pt>
                <c:pt idx="448">
                  <c:v>2254.64520647468</c:v>
                </c:pt>
                <c:pt idx="449">
                  <c:v>2254.486148492909</c:v>
                </c:pt>
                <c:pt idx="450">
                  <c:v>2254.293480185579</c:v>
                </c:pt>
                <c:pt idx="451">
                  <c:v>2254.292046230387</c:v>
                </c:pt>
                <c:pt idx="452">
                  <c:v>2253.967590755192</c:v>
                </c:pt>
                <c:pt idx="453">
                  <c:v>2253.503213434155</c:v>
                </c:pt>
                <c:pt idx="454">
                  <c:v>2254.139409597622</c:v>
                </c:pt>
                <c:pt idx="455">
                  <c:v>2254.465415045579</c:v>
                </c:pt>
                <c:pt idx="456">
                  <c:v>2254.80841597982</c:v>
                </c:pt>
                <c:pt idx="457">
                  <c:v>2254.682575917652</c:v>
                </c:pt>
                <c:pt idx="458">
                  <c:v>2254.234958843952</c:v>
                </c:pt>
                <c:pt idx="459">
                  <c:v>2254.607046759028</c:v>
                </c:pt>
                <c:pt idx="460">
                  <c:v>2254.095219538201</c:v>
                </c:pt>
                <c:pt idx="461">
                  <c:v>2254.620004417054</c:v>
                </c:pt>
                <c:pt idx="462">
                  <c:v>2254.223489870214</c:v>
                </c:pt>
                <c:pt idx="463">
                  <c:v>2254.133823319105</c:v>
                </c:pt>
                <c:pt idx="464">
                  <c:v>2254.099662706707</c:v>
                </c:pt>
                <c:pt idx="465">
                  <c:v>2253.93075046486</c:v>
                </c:pt>
                <c:pt idx="466">
                  <c:v>2254.355775108941</c:v>
                </c:pt>
                <c:pt idx="467">
                  <c:v>2254.371661154548</c:v>
                </c:pt>
                <c:pt idx="468">
                  <c:v>2254.43033333493</c:v>
                </c:pt>
                <c:pt idx="469">
                  <c:v>2254.362909956393</c:v>
                </c:pt>
                <c:pt idx="470">
                  <c:v>2254.444502771697</c:v>
                </c:pt>
                <c:pt idx="471">
                  <c:v>2254.611217425624</c:v>
                </c:pt>
                <c:pt idx="472">
                  <c:v>2254.198078300802</c:v>
                </c:pt>
                <c:pt idx="473">
                  <c:v>2253.996543337115</c:v>
                </c:pt>
                <c:pt idx="474">
                  <c:v>2253.985992150164</c:v>
                </c:pt>
                <c:pt idx="475">
                  <c:v>2254.181147210424</c:v>
                </c:pt>
                <c:pt idx="476">
                  <c:v>2253.942175809786</c:v>
                </c:pt>
                <c:pt idx="477">
                  <c:v>2254.129954644437</c:v>
                </c:pt>
                <c:pt idx="478">
                  <c:v>2254.29888763518</c:v>
                </c:pt>
                <c:pt idx="479">
                  <c:v>2254.255829518504</c:v>
                </c:pt>
                <c:pt idx="480">
                  <c:v>2254.13675541982</c:v>
                </c:pt>
                <c:pt idx="481">
                  <c:v>2254.086416549671</c:v>
                </c:pt>
                <c:pt idx="482">
                  <c:v>2254.168856947124</c:v>
                </c:pt>
                <c:pt idx="483">
                  <c:v>2254.125637993055</c:v>
                </c:pt>
                <c:pt idx="484">
                  <c:v>2253.958934743322</c:v>
                </c:pt>
                <c:pt idx="485">
                  <c:v>2253.934827633733</c:v>
                </c:pt>
                <c:pt idx="486">
                  <c:v>2253.871456502281</c:v>
                </c:pt>
                <c:pt idx="487">
                  <c:v>2253.594912299618</c:v>
                </c:pt>
                <c:pt idx="488">
                  <c:v>2253.617265919464</c:v>
                </c:pt>
                <c:pt idx="489">
                  <c:v>2253.491916371151</c:v>
                </c:pt>
                <c:pt idx="490">
                  <c:v>2253.394326082212</c:v>
                </c:pt>
                <c:pt idx="491">
                  <c:v>2253.365733407083</c:v>
                </c:pt>
                <c:pt idx="492">
                  <c:v>2253.068208525063</c:v>
                </c:pt>
                <c:pt idx="493">
                  <c:v>2253.12647745578</c:v>
                </c:pt>
                <c:pt idx="494">
                  <c:v>2252.705907299483</c:v>
                </c:pt>
                <c:pt idx="495">
                  <c:v>2252.721600582579</c:v>
                </c:pt>
                <c:pt idx="496">
                  <c:v>2252.76088264018</c:v>
                </c:pt>
                <c:pt idx="497">
                  <c:v>2252.768065061953</c:v>
                </c:pt>
                <c:pt idx="498">
                  <c:v>2252.748117370802</c:v>
                </c:pt>
                <c:pt idx="499">
                  <c:v>2252.751423077927</c:v>
                </c:pt>
                <c:pt idx="500">
                  <c:v>2252.951009541108</c:v>
                </c:pt>
                <c:pt idx="501">
                  <c:v>2252.909506478349</c:v>
                </c:pt>
                <c:pt idx="502">
                  <c:v>2253.048993566892</c:v>
                </c:pt>
                <c:pt idx="503">
                  <c:v>2252.967636376501</c:v>
                </c:pt>
                <c:pt idx="504">
                  <c:v>2252.923009752815</c:v>
                </c:pt>
                <c:pt idx="505">
                  <c:v>2252.791065195444</c:v>
                </c:pt>
                <c:pt idx="506">
                  <c:v>2252.796718005669</c:v>
                </c:pt>
                <c:pt idx="507">
                  <c:v>2252.874980291896</c:v>
                </c:pt>
                <c:pt idx="508">
                  <c:v>2252.851852344677</c:v>
                </c:pt>
                <c:pt idx="509">
                  <c:v>2252.877745891976</c:v>
                </c:pt>
                <c:pt idx="510">
                  <c:v>2252.991580697414</c:v>
                </c:pt>
                <c:pt idx="511">
                  <c:v>2253.043157736482</c:v>
                </c:pt>
                <c:pt idx="512">
                  <c:v>2252.974992714997</c:v>
                </c:pt>
                <c:pt idx="513">
                  <c:v>2252.796582983778</c:v>
                </c:pt>
                <c:pt idx="514">
                  <c:v>2253.123048646602</c:v>
                </c:pt>
                <c:pt idx="515">
                  <c:v>2253.286281351977</c:v>
                </c:pt>
                <c:pt idx="516">
                  <c:v>2253.04106574637</c:v>
                </c:pt>
                <c:pt idx="517">
                  <c:v>2253.063192879798</c:v>
                </c:pt>
                <c:pt idx="518">
                  <c:v>2252.918551494099</c:v>
                </c:pt>
                <c:pt idx="519">
                  <c:v>2252.869936484422</c:v>
                </c:pt>
                <c:pt idx="520">
                  <c:v>2252.916339464249</c:v>
                </c:pt>
                <c:pt idx="521">
                  <c:v>2252.727457914039</c:v>
                </c:pt>
                <c:pt idx="522">
                  <c:v>2252.934088442655</c:v>
                </c:pt>
                <c:pt idx="523">
                  <c:v>2253.03771823453</c:v>
                </c:pt>
                <c:pt idx="524">
                  <c:v>2252.883376024998</c:v>
                </c:pt>
                <c:pt idx="525">
                  <c:v>2253.122663487069</c:v>
                </c:pt>
                <c:pt idx="526">
                  <c:v>2252.854690016034</c:v>
                </c:pt>
                <c:pt idx="527">
                  <c:v>2252.735428448633</c:v>
                </c:pt>
                <c:pt idx="528">
                  <c:v>2252.689110199718</c:v>
                </c:pt>
                <c:pt idx="529">
                  <c:v>2252.784753139774</c:v>
                </c:pt>
                <c:pt idx="530">
                  <c:v>2253.04818226895</c:v>
                </c:pt>
                <c:pt idx="531">
                  <c:v>2252.936654349688</c:v>
                </c:pt>
                <c:pt idx="532">
                  <c:v>2253.020458128201</c:v>
                </c:pt>
                <c:pt idx="533">
                  <c:v>2252.986534854846</c:v>
                </c:pt>
                <c:pt idx="534">
                  <c:v>2252.931282093529</c:v>
                </c:pt>
                <c:pt idx="535">
                  <c:v>2252.913375608852</c:v>
                </c:pt>
                <c:pt idx="536">
                  <c:v>2253.048423306273</c:v>
                </c:pt>
                <c:pt idx="537">
                  <c:v>2252.981852998381</c:v>
                </c:pt>
                <c:pt idx="538">
                  <c:v>2252.95241588983</c:v>
                </c:pt>
                <c:pt idx="539">
                  <c:v>2252.949640465157</c:v>
                </c:pt>
                <c:pt idx="540">
                  <c:v>2252.965536724807</c:v>
                </c:pt>
                <c:pt idx="541">
                  <c:v>2253.256752178812</c:v>
                </c:pt>
                <c:pt idx="542">
                  <c:v>2253.192974874869</c:v>
                </c:pt>
                <c:pt idx="543">
                  <c:v>2253.273641355582</c:v>
                </c:pt>
                <c:pt idx="544">
                  <c:v>2253.120966577522</c:v>
                </c:pt>
                <c:pt idx="545">
                  <c:v>2253.337929001249</c:v>
                </c:pt>
                <c:pt idx="546">
                  <c:v>2253.143470800711</c:v>
                </c:pt>
                <c:pt idx="547">
                  <c:v>2253.252602537733</c:v>
                </c:pt>
                <c:pt idx="548">
                  <c:v>2253.227136021499</c:v>
                </c:pt>
                <c:pt idx="549">
                  <c:v>2253.192302857205</c:v>
                </c:pt>
                <c:pt idx="550">
                  <c:v>2253.307993323795</c:v>
                </c:pt>
                <c:pt idx="551">
                  <c:v>2252.843216361962</c:v>
                </c:pt>
                <c:pt idx="552">
                  <c:v>2253.21950756084</c:v>
                </c:pt>
                <c:pt idx="553">
                  <c:v>2253.019832584402</c:v>
                </c:pt>
                <c:pt idx="554">
                  <c:v>2253.028163833513</c:v>
                </c:pt>
                <c:pt idx="555">
                  <c:v>2252.968865194546</c:v>
                </c:pt>
                <c:pt idx="556">
                  <c:v>2252.912129581813</c:v>
                </c:pt>
                <c:pt idx="557">
                  <c:v>2252.991158780263</c:v>
                </c:pt>
                <c:pt idx="558">
                  <c:v>2252.978912856946</c:v>
                </c:pt>
                <c:pt idx="559">
                  <c:v>2252.977761429995</c:v>
                </c:pt>
                <c:pt idx="560">
                  <c:v>2253.129445267772</c:v>
                </c:pt>
                <c:pt idx="561">
                  <c:v>2252.985650305054</c:v>
                </c:pt>
                <c:pt idx="562">
                  <c:v>2253.082954057242</c:v>
                </c:pt>
                <c:pt idx="563">
                  <c:v>2252.877733972896</c:v>
                </c:pt>
                <c:pt idx="564">
                  <c:v>2253.021860195668</c:v>
                </c:pt>
                <c:pt idx="565">
                  <c:v>2252.597875368374</c:v>
                </c:pt>
                <c:pt idx="566">
                  <c:v>2252.629179059622</c:v>
                </c:pt>
                <c:pt idx="567">
                  <c:v>2252.462706114519</c:v>
                </c:pt>
                <c:pt idx="568">
                  <c:v>2252.576984865033</c:v>
                </c:pt>
                <c:pt idx="569">
                  <c:v>2252.747462691332</c:v>
                </c:pt>
                <c:pt idx="570">
                  <c:v>2252.583440711031</c:v>
                </c:pt>
                <c:pt idx="571">
                  <c:v>2252.52883716178</c:v>
                </c:pt>
                <c:pt idx="572">
                  <c:v>2252.670771183267</c:v>
                </c:pt>
                <c:pt idx="573">
                  <c:v>2252.614699091386</c:v>
                </c:pt>
                <c:pt idx="574">
                  <c:v>2252.541179828683</c:v>
                </c:pt>
                <c:pt idx="575">
                  <c:v>2252.603923007769</c:v>
                </c:pt>
                <c:pt idx="576">
                  <c:v>2252.527976315997</c:v>
                </c:pt>
                <c:pt idx="577">
                  <c:v>2252.62551633718</c:v>
                </c:pt>
                <c:pt idx="578">
                  <c:v>2252.72463500923</c:v>
                </c:pt>
                <c:pt idx="579">
                  <c:v>2252.618208750025</c:v>
                </c:pt>
                <c:pt idx="580">
                  <c:v>2252.525561561518</c:v>
                </c:pt>
                <c:pt idx="581">
                  <c:v>2252.501131084865</c:v>
                </c:pt>
                <c:pt idx="582">
                  <c:v>2252.572212192186</c:v>
                </c:pt>
                <c:pt idx="583">
                  <c:v>2252.551256200556</c:v>
                </c:pt>
                <c:pt idx="584">
                  <c:v>2252.480925216081</c:v>
                </c:pt>
                <c:pt idx="585">
                  <c:v>2252.427939258097</c:v>
                </c:pt>
                <c:pt idx="586">
                  <c:v>2252.425951110282</c:v>
                </c:pt>
                <c:pt idx="587">
                  <c:v>2252.626801959579</c:v>
                </c:pt>
                <c:pt idx="588">
                  <c:v>2252.617215376901</c:v>
                </c:pt>
                <c:pt idx="589">
                  <c:v>2252.564358894803</c:v>
                </c:pt>
                <c:pt idx="590">
                  <c:v>2252.608273485445</c:v>
                </c:pt>
                <c:pt idx="591">
                  <c:v>2252.62877033625</c:v>
                </c:pt>
                <c:pt idx="592">
                  <c:v>2252.583509385544</c:v>
                </c:pt>
                <c:pt idx="593">
                  <c:v>2252.626515940941</c:v>
                </c:pt>
                <c:pt idx="594">
                  <c:v>2252.689697746137</c:v>
                </c:pt>
                <c:pt idx="595">
                  <c:v>2252.748778341877</c:v>
                </c:pt>
                <c:pt idx="596">
                  <c:v>2252.668405267843</c:v>
                </c:pt>
                <c:pt idx="597">
                  <c:v>2252.773162257828</c:v>
                </c:pt>
                <c:pt idx="598">
                  <c:v>2252.687609749358</c:v>
                </c:pt>
                <c:pt idx="599">
                  <c:v>2252.791273297208</c:v>
                </c:pt>
                <c:pt idx="600">
                  <c:v>2252.825296203278</c:v>
                </c:pt>
                <c:pt idx="601">
                  <c:v>2252.830534927297</c:v>
                </c:pt>
                <c:pt idx="602">
                  <c:v>2252.779147702336</c:v>
                </c:pt>
                <c:pt idx="603">
                  <c:v>2252.884523667698</c:v>
                </c:pt>
                <c:pt idx="604">
                  <c:v>2252.808281405516</c:v>
                </c:pt>
                <c:pt idx="605">
                  <c:v>2252.84609109927</c:v>
                </c:pt>
                <c:pt idx="606">
                  <c:v>2252.739516446733</c:v>
                </c:pt>
                <c:pt idx="607">
                  <c:v>2252.584783190408</c:v>
                </c:pt>
                <c:pt idx="608">
                  <c:v>2252.77224127899</c:v>
                </c:pt>
                <c:pt idx="609">
                  <c:v>2252.758996781062</c:v>
                </c:pt>
                <c:pt idx="610">
                  <c:v>2252.812733325673</c:v>
                </c:pt>
                <c:pt idx="611">
                  <c:v>2252.802672855812</c:v>
                </c:pt>
                <c:pt idx="612">
                  <c:v>2252.791095676136</c:v>
                </c:pt>
                <c:pt idx="613">
                  <c:v>2252.790904171425</c:v>
                </c:pt>
                <c:pt idx="614">
                  <c:v>2252.781609238735</c:v>
                </c:pt>
                <c:pt idx="615">
                  <c:v>2252.772054509364</c:v>
                </c:pt>
                <c:pt idx="616">
                  <c:v>2252.740870295207</c:v>
                </c:pt>
                <c:pt idx="617">
                  <c:v>2252.809722365514</c:v>
                </c:pt>
                <c:pt idx="618">
                  <c:v>2252.744568992124</c:v>
                </c:pt>
                <c:pt idx="619">
                  <c:v>2252.765760651492</c:v>
                </c:pt>
                <c:pt idx="620">
                  <c:v>2252.773474756696</c:v>
                </c:pt>
                <c:pt idx="621">
                  <c:v>2252.749991071993</c:v>
                </c:pt>
                <c:pt idx="622">
                  <c:v>2252.772040243844</c:v>
                </c:pt>
                <c:pt idx="623">
                  <c:v>2252.700885644416</c:v>
                </c:pt>
                <c:pt idx="624">
                  <c:v>2252.714249069246</c:v>
                </c:pt>
                <c:pt idx="625">
                  <c:v>2252.71484597548</c:v>
                </c:pt>
                <c:pt idx="626">
                  <c:v>2252.72756130551</c:v>
                </c:pt>
                <c:pt idx="627">
                  <c:v>2252.707023289056</c:v>
                </c:pt>
                <c:pt idx="628">
                  <c:v>2252.678352278851</c:v>
                </c:pt>
                <c:pt idx="629">
                  <c:v>2252.672744314538</c:v>
                </c:pt>
                <c:pt idx="630">
                  <c:v>2252.702857683239</c:v>
                </c:pt>
                <c:pt idx="631">
                  <c:v>2252.649428439049</c:v>
                </c:pt>
                <c:pt idx="632">
                  <c:v>2252.695213862754</c:v>
                </c:pt>
                <c:pt idx="633">
                  <c:v>2252.679880335582</c:v>
                </c:pt>
                <c:pt idx="634">
                  <c:v>2252.68375779053</c:v>
                </c:pt>
                <c:pt idx="635">
                  <c:v>2252.709529148496</c:v>
                </c:pt>
                <c:pt idx="636">
                  <c:v>2252.702976075827</c:v>
                </c:pt>
                <c:pt idx="637">
                  <c:v>2252.600545587553</c:v>
                </c:pt>
                <c:pt idx="638">
                  <c:v>2252.67948847603</c:v>
                </c:pt>
                <c:pt idx="639">
                  <c:v>2252.653365834514</c:v>
                </c:pt>
                <c:pt idx="640">
                  <c:v>2252.665644366824</c:v>
                </c:pt>
                <c:pt idx="641">
                  <c:v>2252.684928832609</c:v>
                </c:pt>
                <c:pt idx="642">
                  <c:v>2252.708555375868</c:v>
                </c:pt>
                <c:pt idx="643">
                  <c:v>2252.680276358198</c:v>
                </c:pt>
                <c:pt idx="644">
                  <c:v>2252.692137397105</c:v>
                </c:pt>
                <c:pt idx="645">
                  <c:v>2252.686132480287</c:v>
                </c:pt>
                <c:pt idx="646">
                  <c:v>2252.671278759221</c:v>
                </c:pt>
                <c:pt idx="647">
                  <c:v>2252.66456769127</c:v>
                </c:pt>
                <c:pt idx="648">
                  <c:v>2252.633247301899</c:v>
                </c:pt>
                <c:pt idx="649">
                  <c:v>2252.655000383262</c:v>
                </c:pt>
                <c:pt idx="650">
                  <c:v>2252.640997094787</c:v>
                </c:pt>
                <c:pt idx="651">
                  <c:v>2252.627235355988</c:v>
                </c:pt>
                <c:pt idx="652">
                  <c:v>2252.628690226071</c:v>
                </c:pt>
                <c:pt idx="653">
                  <c:v>2252.641459384317</c:v>
                </c:pt>
                <c:pt idx="654">
                  <c:v>2252.627249722894</c:v>
                </c:pt>
                <c:pt idx="655">
                  <c:v>2252.616566184193</c:v>
                </c:pt>
                <c:pt idx="656">
                  <c:v>2252.644401681411</c:v>
                </c:pt>
                <c:pt idx="657">
                  <c:v>2252.641249423605</c:v>
                </c:pt>
                <c:pt idx="658">
                  <c:v>2252.624991109001</c:v>
                </c:pt>
                <c:pt idx="659">
                  <c:v>2252.612725025058</c:v>
                </c:pt>
                <c:pt idx="660">
                  <c:v>2252.62810569748</c:v>
                </c:pt>
                <c:pt idx="661">
                  <c:v>2252.623927216269</c:v>
                </c:pt>
                <c:pt idx="662">
                  <c:v>2252.615268526955</c:v>
                </c:pt>
                <c:pt idx="663">
                  <c:v>2252.610347020109</c:v>
                </c:pt>
                <c:pt idx="664">
                  <c:v>2252.622324182147</c:v>
                </c:pt>
                <c:pt idx="665">
                  <c:v>2252.62957278483</c:v>
                </c:pt>
                <c:pt idx="666">
                  <c:v>2252.626716486395</c:v>
                </c:pt>
                <c:pt idx="667">
                  <c:v>2252.667180956314</c:v>
                </c:pt>
                <c:pt idx="668">
                  <c:v>2252.615599436909</c:v>
                </c:pt>
                <c:pt idx="669">
                  <c:v>2252.619199141344</c:v>
                </c:pt>
                <c:pt idx="670">
                  <c:v>2252.62148578522</c:v>
                </c:pt>
                <c:pt idx="671">
                  <c:v>2252.609061011684</c:v>
                </c:pt>
                <c:pt idx="672">
                  <c:v>2252.59490659896</c:v>
                </c:pt>
                <c:pt idx="673">
                  <c:v>2252.612828312333</c:v>
                </c:pt>
                <c:pt idx="674">
                  <c:v>2252.606140674268</c:v>
                </c:pt>
                <c:pt idx="675">
                  <c:v>2252.601552741173</c:v>
                </c:pt>
                <c:pt idx="676">
                  <c:v>2252.622591920987</c:v>
                </c:pt>
                <c:pt idx="677">
                  <c:v>2252.60806108809</c:v>
                </c:pt>
                <c:pt idx="678">
                  <c:v>2252.609919645763</c:v>
                </c:pt>
                <c:pt idx="679">
                  <c:v>2252.619022319995</c:v>
                </c:pt>
                <c:pt idx="680">
                  <c:v>2252.623694734639</c:v>
                </c:pt>
                <c:pt idx="681">
                  <c:v>2252.634003084262</c:v>
                </c:pt>
                <c:pt idx="682">
                  <c:v>2252.63215121749</c:v>
                </c:pt>
                <c:pt idx="683">
                  <c:v>2252.636226801292</c:v>
                </c:pt>
                <c:pt idx="684">
                  <c:v>2252.653264279946</c:v>
                </c:pt>
                <c:pt idx="685">
                  <c:v>2252.673217393326</c:v>
                </c:pt>
                <c:pt idx="686">
                  <c:v>2252.652094297219</c:v>
                </c:pt>
                <c:pt idx="687">
                  <c:v>2252.637677214018</c:v>
                </c:pt>
                <c:pt idx="688">
                  <c:v>2252.647546868811</c:v>
                </c:pt>
                <c:pt idx="689">
                  <c:v>2252.595667804047</c:v>
                </c:pt>
                <c:pt idx="690">
                  <c:v>2252.595998141964</c:v>
                </c:pt>
                <c:pt idx="691">
                  <c:v>2252.608238697012</c:v>
                </c:pt>
                <c:pt idx="692">
                  <c:v>2252.592450152765</c:v>
                </c:pt>
                <c:pt idx="693">
                  <c:v>2252.578912017828</c:v>
                </c:pt>
                <c:pt idx="694">
                  <c:v>2252.565579697089</c:v>
                </c:pt>
                <c:pt idx="695">
                  <c:v>2252.587929607369</c:v>
                </c:pt>
                <c:pt idx="696">
                  <c:v>2252.578531997669</c:v>
                </c:pt>
                <c:pt idx="697">
                  <c:v>2252.578505476811</c:v>
                </c:pt>
                <c:pt idx="698">
                  <c:v>2252.584218211796</c:v>
                </c:pt>
                <c:pt idx="699">
                  <c:v>2252.56942254779</c:v>
                </c:pt>
                <c:pt idx="700">
                  <c:v>2252.564869484832</c:v>
                </c:pt>
                <c:pt idx="701">
                  <c:v>2252.590648524213</c:v>
                </c:pt>
                <c:pt idx="702">
                  <c:v>2252.597166780636</c:v>
                </c:pt>
                <c:pt idx="703">
                  <c:v>2252.548829152937</c:v>
                </c:pt>
                <c:pt idx="704">
                  <c:v>2252.588522165985</c:v>
                </c:pt>
                <c:pt idx="705">
                  <c:v>2252.606799375932</c:v>
                </c:pt>
                <c:pt idx="706">
                  <c:v>2252.584810433176</c:v>
                </c:pt>
                <c:pt idx="707">
                  <c:v>2252.605479770543</c:v>
                </c:pt>
                <c:pt idx="708">
                  <c:v>2252.583253716198</c:v>
                </c:pt>
                <c:pt idx="709">
                  <c:v>2252.590116345675</c:v>
                </c:pt>
                <c:pt idx="710">
                  <c:v>2252.591441246277</c:v>
                </c:pt>
                <c:pt idx="711">
                  <c:v>2252.640151088281</c:v>
                </c:pt>
                <c:pt idx="712">
                  <c:v>2252.600934470142</c:v>
                </c:pt>
                <c:pt idx="713">
                  <c:v>2252.579273720793</c:v>
                </c:pt>
                <c:pt idx="714">
                  <c:v>2252.577407777409</c:v>
                </c:pt>
                <c:pt idx="715">
                  <c:v>2252.588825029481</c:v>
                </c:pt>
                <c:pt idx="716">
                  <c:v>2252.588697430168</c:v>
                </c:pt>
                <c:pt idx="717">
                  <c:v>2252.595365904778</c:v>
                </c:pt>
                <c:pt idx="718">
                  <c:v>2252.584889508615</c:v>
                </c:pt>
                <c:pt idx="719">
                  <c:v>2252.576026960485</c:v>
                </c:pt>
                <c:pt idx="720">
                  <c:v>2252.577572249326</c:v>
                </c:pt>
                <c:pt idx="721">
                  <c:v>2252.574312807848</c:v>
                </c:pt>
                <c:pt idx="722">
                  <c:v>2252.562902521867</c:v>
                </c:pt>
                <c:pt idx="723">
                  <c:v>2252.585838708606</c:v>
                </c:pt>
                <c:pt idx="724">
                  <c:v>2252.582998158024</c:v>
                </c:pt>
                <c:pt idx="725">
                  <c:v>2252.597705332827</c:v>
                </c:pt>
                <c:pt idx="726">
                  <c:v>2252.595125446998</c:v>
                </c:pt>
                <c:pt idx="727">
                  <c:v>2252.600905317566</c:v>
                </c:pt>
                <c:pt idx="728">
                  <c:v>2252.600363800181</c:v>
                </c:pt>
                <c:pt idx="729">
                  <c:v>2252.60492424809</c:v>
                </c:pt>
                <c:pt idx="730">
                  <c:v>2252.607782789743</c:v>
                </c:pt>
                <c:pt idx="731">
                  <c:v>2252.607656162551</c:v>
                </c:pt>
                <c:pt idx="732">
                  <c:v>2252.600260817086</c:v>
                </c:pt>
                <c:pt idx="733">
                  <c:v>2252.617693259337</c:v>
                </c:pt>
                <c:pt idx="734">
                  <c:v>2252.613474318851</c:v>
                </c:pt>
                <c:pt idx="735">
                  <c:v>2252.617738818867</c:v>
                </c:pt>
                <c:pt idx="736">
                  <c:v>2252.610933585857</c:v>
                </c:pt>
                <c:pt idx="737">
                  <c:v>2252.614696976296</c:v>
                </c:pt>
                <c:pt idx="738">
                  <c:v>2252.618021671259</c:v>
                </c:pt>
                <c:pt idx="739">
                  <c:v>2252.627890360381</c:v>
                </c:pt>
                <c:pt idx="740">
                  <c:v>2252.628760042743</c:v>
                </c:pt>
                <c:pt idx="741">
                  <c:v>2252.615850948469</c:v>
                </c:pt>
                <c:pt idx="742">
                  <c:v>2252.621613527634</c:v>
                </c:pt>
                <c:pt idx="743">
                  <c:v>2252.605276678536</c:v>
                </c:pt>
                <c:pt idx="744">
                  <c:v>2252.619021449991</c:v>
                </c:pt>
                <c:pt idx="745">
                  <c:v>2252.620417724253</c:v>
                </c:pt>
                <c:pt idx="746">
                  <c:v>2252.617320269952</c:v>
                </c:pt>
                <c:pt idx="747">
                  <c:v>2252.612763496377</c:v>
                </c:pt>
                <c:pt idx="748">
                  <c:v>2252.621544049075</c:v>
                </c:pt>
                <c:pt idx="749">
                  <c:v>2252.62135775153</c:v>
                </c:pt>
                <c:pt idx="750">
                  <c:v>2252.625636579629</c:v>
                </c:pt>
                <c:pt idx="751">
                  <c:v>2252.625496116549</c:v>
                </c:pt>
                <c:pt idx="752">
                  <c:v>2252.621868313027</c:v>
                </c:pt>
                <c:pt idx="753">
                  <c:v>2252.621927575819</c:v>
                </c:pt>
                <c:pt idx="754">
                  <c:v>2252.617779415452</c:v>
                </c:pt>
                <c:pt idx="755">
                  <c:v>2252.61660027162</c:v>
                </c:pt>
                <c:pt idx="756">
                  <c:v>2252.614387056017</c:v>
                </c:pt>
                <c:pt idx="757">
                  <c:v>2252.608482143995</c:v>
                </c:pt>
                <c:pt idx="758">
                  <c:v>2252.597347111696</c:v>
                </c:pt>
                <c:pt idx="759">
                  <c:v>2252.606403602768</c:v>
                </c:pt>
                <c:pt idx="760">
                  <c:v>2252.607676545232</c:v>
                </c:pt>
                <c:pt idx="761">
                  <c:v>2252.611939439021</c:v>
                </c:pt>
                <c:pt idx="762">
                  <c:v>2252.615543133482</c:v>
                </c:pt>
                <c:pt idx="763">
                  <c:v>2252.6105729278</c:v>
                </c:pt>
                <c:pt idx="764">
                  <c:v>2252.605346914888</c:v>
                </c:pt>
                <c:pt idx="765">
                  <c:v>2252.603997367234</c:v>
                </c:pt>
                <c:pt idx="766">
                  <c:v>2252.60328423811</c:v>
                </c:pt>
                <c:pt idx="767">
                  <c:v>2252.597446895918</c:v>
                </c:pt>
                <c:pt idx="768">
                  <c:v>2252.598909046169</c:v>
                </c:pt>
                <c:pt idx="769">
                  <c:v>2252.599876865526</c:v>
                </c:pt>
                <c:pt idx="770">
                  <c:v>2252.597614870701</c:v>
                </c:pt>
                <c:pt idx="771">
                  <c:v>2252.593087789565</c:v>
                </c:pt>
                <c:pt idx="772">
                  <c:v>2252.59849535425</c:v>
                </c:pt>
                <c:pt idx="773">
                  <c:v>2252.599261509744</c:v>
                </c:pt>
                <c:pt idx="774">
                  <c:v>2252.598946384281</c:v>
                </c:pt>
                <c:pt idx="775">
                  <c:v>2252.59532970614</c:v>
                </c:pt>
                <c:pt idx="776">
                  <c:v>2252.604497226427</c:v>
                </c:pt>
                <c:pt idx="777">
                  <c:v>2252.596384829821</c:v>
                </c:pt>
                <c:pt idx="778">
                  <c:v>2252.60025863807</c:v>
                </c:pt>
                <c:pt idx="779">
                  <c:v>2252.590917460025</c:v>
                </c:pt>
                <c:pt idx="780">
                  <c:v>2252.587402798943</c:v>
                </c:pt>
                <c:pt idx="781">
                  <c:v>2252.589570122746</c:v>
                </c:pt>
                <c:pt idx="782">
                  <c:v>2252.589384128361</c:v>
                </c:pt>
                <c:pt idx="783">
                  <c:v>2252.594021480088</c:v>
                </c:pt>
                <c:pt idx="784">
                  <c:v>2252.593131963113</c:v>
                </c:pt>
                <c:pt idx="785">
                  <c:v>2252.596332095306</c:v>
                </c:pt>
                <c:pt idx="786">
                  <c:v>2252.593838629017</c:v>
                </c:pt>
                <c:pt idx="787">
                  <c:v>2252.592229777685</c:v>
                </c:pt>
                <c:pt idx="788">
                  <c:v>2252.589394707445</c:v>
                </c:pt>
                <c:pt idx="789">
                  <c:v>2252.605293055634</c:v>
                </c:pt>
                <c:pt idx="790">
                  <c:v>2252.594426330423</c:v>
                </c:pt>
                <c:pt idx="791">
                  <c:v>2252.594156388293</c:v>
                </c:pt>
                <c:pt idx="792">
                  <c:v>2252.593480426239</c:v>
                </c:pt>
                <c:pt idx="793">
                  <c:v>2252.589660554936</c:v>
                </c:pt>
                <c:pt idx="794">
                  <c:v>2252.588781518556</c:v>
                </c:pt>
                <c:pt idx="795">
                  <c:v>2252.591005739911</c:v>
                </c:pt>
                <c:pt idx="796">
                  <c:v>2252.593392352611</c:v>
                </c:pt>
                <c:pt idx="797">
                  <c:v>2252.591609557695</c:v>
                </c:pt>
                <c:pt idx="798">
                  <c:v>2252.588739112094</c:v>
                </c:pt>
                <c:pt idx="799">
                  <c:v>2252.58743397556</c:v>
                </c:pt>
                <c:pt idx="800">
                  <c:v>2252.588239842647</c:v>
                </c:pt>
                <c:pt idx="801">
                  <c:v>2252.58237624419</c:v>
                </c:pt>
                <c:pt idx="802">
                  <c:v>2252.587512892479</c:v>
                </c:pt>
                <c:pt idx="803">
                  <c:v>2252.587944422702</c:v>
                </c:pt>
                <c:pt idx="804">
                  <c:v>2252.585039351438</c:v>
                </c:pt>
                <c:pt idx="805">
                  <c:v>2252.599045257737</c:v>
                </c:pt>
                <c:pt idx="806">
                  <c:v>2252.599623913107</c:v>
                </c:pt>
                <c:pt idx="807">
                  <c:v>2252.605634438211</c:v>
                </c:pt>
                <c:pt idx="808">
                  <c:v>2252.597530300874</c:v>
                </c:pt>
                <c:pt idx="809">
                  <c:v>2252.592922882913</c:v>
                </c:pt>
                <c:pt idx="810">
                  <c:v>2252.598235072513</c:v>
                </c:pt>
                <c:pt idx="811">
                  <c:v>2252.598062414103</c:v>
                </c:pt>
                <c:pt idx="812">
                  <c:v>2252.596836993905</c:v>
                </c:pt>
                <c:pt idx="813">
                  <c:v>2252.596836958506</c:v>
                </c:pt>
                <c:pt idx="814">
                  <c:v>2252.599118299941</c:v>
                </c:pt>
                <c:pt idx="815">
                  <c:v>2252.600989939233</c:v>
                </c:pt>
                <c:pt idx="816">
                  <c:v>2252.602284685486</c:v>
                </c:pt>
                <c:pt idx="817">
                  <c:v>2252.601912200029</c:v>
                </c:pt>
                <c:pt idx="818">
                  <c:v>2252.601455337034</c:v>
                </c:pt>
                <c:pt idx="819">
                  <c:v>2252.603512825005</c:v>
                </c:pt>
                <c:pt idx="820">
                  <c:v>2252.602129753851</c:v>
                </c:pt>
                <c:pt idx="821">
                  <c:v>2252.601195016072</c:v>
                </c:pt>
                <c:pt idx="822">
                  <c:v>2252.596545300246</c:v>
                </c:pt>
                <c:pt idx="823">
                  <c:v>2252.603735571803</c:v>
                </c:pt>
                <c:pt idx="824">
                  <c:v>2252.601950837423</c:v>
                </c:pt>
                <c:pt idx="825">
                  <c:v>2252.601066404646</c:v>
                </c:pt>
                <c:pt idx="826">
                  <c:v>2252.598295948835</c:v>
                </c:pt>
                <c:pt idx="827">
                  <c:v>2252.597749233889</c:v>
                </c:pt>
                <c:pt idx="828">
                  <c:v>2252.598755345916</c:v>
                </c:pt>
                <c:pt idx="829">
                  <c:v>2252.598658804252</c:v>
                </c:pt>
                <c:pt idx="830">
                  <c:v>2252.598629060033</c:v>
                </c:pt>
                <c:pt idx="831">
                  <c:v>2252.59857216046</c:v>
                </c:pt>
                <c:pt idx="832">
                  <c:v>2252.595002332317</c:v>
                </c:pt>
                <c:pt idx="833">
                  <c:v>2252.594764361938</c:v>
                </c:pt>
                <c:pt idx="834">
                  <c:v>2252.590537643449</c:v>
                </c:pt>
                <c:pt idx="835">
                  <c:v>2252.595384216947</c:v>
                </c:pt>
                <c:pt idx="836">
                  <c:v>2252.593670799744</c:v>
                </c:pt>
                <c:pt idx="837">
                  <c:v>2252.596213576933</c:v>
                </c:pt>
                <c:pt idx="838">
                  <c:v>2252.590866395338</c:v>
                </c:pt>
                <c:pt idx="839">
                  <c:v>2252.592388558724</c:v>
                </c:pt>
                <c:pt idx="840">
                  <c:v>2252.595615585417</c:v>
                </c:pt>
                <c:pt idx="841">
                  <c:v>2252.593008010643</c:v>
                </c:pt>
                <c:pt idx="842">
                  <c:v>2252.592387159791</c:v>
                </c:pt>
                <c:pt idx="843">
                  <c:v>2252.59237903103</c:v>
                </c:pt>
                <c:pt idx="844">
                  <c:v>2252.590919036877</c:v>
                </c:pt>
                <c:pt idx="845">
                  <c:v>2252.593510109734</c:v>
                </c:pt>
                <c:pt idx="846">
                  <c:v>2252.594998581813</c:v>
                </c:pt>
                <c:pt idx="847">
                  <c:v>2252.593149710145</c:v>
                </c:pt>
                <c:pt idx="848">
                  <c:v>2252.591541754083</c:v>
                </c:pt>
                <c:pt idx="849">
                  <c:v>2252.592691433175</c:v>
                </c:pt>
                <c:pt idx="850">
                  <c:v>2252.592722561437</c:v>
                </c:pt>
                <c:pt idx="851">
                  <c:v>2252.591932954029</c:v>
                </c:pt>
                <c:pt idx="852">
                  <c:v>2252.590553827733</c:v>
                </c:pt>
                <c:pt idx="853">
                  <c:v>2252.591124036062</c:v>
                </c:pt>
                <c:pt idx="854">
                  <c:v>2252.591656677431</c:v>
                </c:pt>
                <c:pt idx="855">
                  <c:v>2252.592149896453</c:v>
                </c:pt>
                <c:pt idx="856">
                  <c:v>2252.591243872742</c:v>
                </c:pt>
                <c:pt idx="857">
                  <c:v>2252.591287999288</c:v>
                </c:pt>
                <c:pt idx="858">
                  <c:v>2252.591335795786</c:v>
                </c:pt>
                <c:pt idx="859">
                  <c:v>2252.59070247997</c:v>
                </c:pt>
                <c:pt idx="860">
                  <c:v>2252.589742435624</c:v>
                </c:pt>
                <c:pt idx="861">
                  <c:v>2252.589344434873</c:v>
                </c:pt>
                <c:pt idx="862">
                  <c:v>2252.591849407231</c:v>
                </c:pt>
                <c:pt idx="863">
                  <c:v>2252.591399363762</c:v>
                </c:pt>
                <c:pt idx="864">
                  <c:v>2252.592159525518</c:v>
                </c:pt>
                <c:pt idx="865">
                  <c:v>2252.59155419632</c:v>
                </c:pt>
                <c:pt idx="866">
                  <c:v>2252.591602601915</c:v>
                </c:pt>
                <c:pt idx="867">
                  <c:v>2252.591943581447</c:v>
                </c:pt>
                <c:pt idx="868">
                  <c:v>2252.591806100129</c:v>
                </c:pt>
                <c:pt idx="869">
                  <c:v>2252.592770382809</c:v>
                </c:pt>
                <c:pt idx="870">
                  <c:v>2252.592322596836</c:v>
                </c:pt>
                <c:pt idx="871">
                  <c:v>2252.590462785349</c:v>
                </c:pt>
                <c:pt idx="872">
                  <c:v>2252.591829531624</c:v>
                </c:pt>
                <c:pt idx="873">
                  <c:v>2252.591414506239</c:v>
                </c:pt>
                <c:pt idx="874">
                  <c:v>2252.592804390359</c:v>
                </c:pt>
                <c:pt idx="875">
                  <c:v>2252.591606333408</c:v>
                </c:pt>
                <c:pt idx="876">
                  <c:v>2252.591207690603</c:v>
                </c:pt>
                <c:pt idx="877">
                  <c:v>2252.591471843584</c:v>
                </c:pt>
                <c:pt idx="878">
                  <c:v>2252.592113893646</c:v>
                </c:pt>
                <c:pt idx="879">
                  <c:v>2252.58967255026</c:v>
                </c:pt>
                <c:pt idx="880">
                  <c:v>2252.590098706646</c:v>
                </c:pt>
                <c:pt idx="881">
                  <c:v>2252.589381966914</c:v>
                </c:pt>
                <c:pt idx="882">
                  <c:v>2252.590899010833</c:v>
                </c:pt>
                <c:pt idx="883">
                  <c:v>2252.588556897869</c:v>
                </c:pt>
                <c:pt idx="884">
                  <c:v>2252.589544571518</c:v>
                </c:pt>
                <c:pt idx="885">
                  <c:v>2252.590640124136</c:v>
                </c:pt>
                <c:pt idx="886">
                  <c:v>2252.589544072993</c:v>
                </c:pt>
                <c:pt idx="887">
                  <c:v>2252.588297353945</c:v>
                </c:pt>
                <c:pt idx="888">
                  <c:v>2252.588600286284</c:v>
                </c:pt>
                <c:pt idx="889">
                  <c:v>2252.587435436591</c:v>
                </c:pt>
                <c:pt idx="890">
                  <c:v>2252.587605863035</c:v>
                </c:pt>
                <c:pt idx="891">
                  <c:v>2252.586924907176</c:v>
                </c:pt>
                <c:pt idx="892">
                  <c:v>2252.587548065893</c:v>
                </c:pt>
                <c:pt idx="893">
                  <c:v>2252.586973221458</c:v>
                </c:pt>
                <c:pt idx="894">
                  <c:v>2252.587373180311</c:v>
                </c:pt>
                <c:pt idx="895">
                  <c:v>2252.587126961376</c:v>
                </c:pt>
                <c:pt idx="896">
                  <c:v>2252.587870347499</c:v>
                </c:pt>
                <c:pt idx="897">
                  <c:v>2252.587442595623</c:v>
                </c:pt>
                <c:pt idx="898">
                  <c:v>2252.587617367552</c:v>
                </c:pt>
                <c:pt idx="899">
                  <c:v>2252.587308110838</c:v>
                </c:pt>
                <c:pt idx="900">
                  <c:v>2252.587022200007</c:v>
                </c:pt>
                <c:pt idx="901">
                  <c:v>2252.586452594266</c:v>
                </c:pt>
                <c:pt idx="902">
                  <c:v>2252.586317677851</c:v>
                </c:pt>
                <c:pt idx="903">
                  <c:v>2252.585924753547</c:v>
                </c:pt>
                <c:pt idx="904">
                  <c:v>2252.585917900779</c:v>
                </c:pt>
                <c:pt idx="905">
                  <c:v>2252.587476666703</c:v>
                </c:pt>
                <c:pt idx="906">
                  <c:v>2252.587450125321</c:v>
                </c:pt>
                <c:pt idx="907">
                  <c:v>2252.587921870856</c:v>
                </c:pt>
                <c:pt idx="908">
                  <c:v>2252.588366384244</c:v>
                </c:pt>
                <c:pt idx="909">
                  <c:v>2252.588346988121</c:v>
                </c:pt>
                <c:pt idx="910">
                  <c:v>2252.58854410079</c:v>
                </c:pt>
                <c:pt idx="911">
                  <c:v>2252.588313654596</c:v>
                </c:pt>
                <c:pt idx="912">
                  <c:v>2252.588489456693</c:v>
                </c:pt>
                <c:pt idx="913">
                  <c:v>2252.588423190274</c:v>
                </c:pt>
                <c:pt idx="914">
                  <c:v>2252.589209978506</c:v>
                </c:pt>
                <c:pt idx="915">
                  <c:v>2252.588645179724</c:v>
                </c:pt>
                <c:pt idx="916">
                  <c:v>2252.589509756288</c:v>
                </c:pt>
                <c:pt idx="917">
                  <c:v>2252.58863548788</c:v>
                </c:pt>
                <c:pt idx="918">
                  <c:v>2252.588445322874</c:v>
                </c:pt>
                <c:pt idx="919">
                  <c:v>2252.588635606505</c:v>
                </c:pt>
                <c:pt idx="920">
                  <c:v>2252.587763877269</c:v>
                </c:pt>
                <c:pt idx="921">
                  <c:v>2252.588041522413</c:v>
                </c:pt>
                <c:pt idx="922">
                  <c:v>2252.588784479444</c:v>
                </c:pt>
                <c:pt idx="923">
                  <c:v>2252.588990890498</c:v>
                </c:pt>
                <c:pt idx="924">
                  <c:v>2252.588291078108</c:v>
                </c:pt>
                <c:pt idx="925">
                  <c:v>2252.587988921654</c:v>
                </c:pt>
                <c:pt idx="926">
                  <c:v>2252.588884333791</c:v>
                </c:pt>
                <c:pt idx="927">
                  <c:v>2252.588678871498</c:v>
                </c:pt>
                <c:pt idx="928">
                  <c:v>2252.588536564814</c:v>
                </c:pt>
                <c:pt idx="929">
                  <c:v>2252.588454910234</c:v>
                </c:pt>
                <c:pt idx="930">
                  <c:v>2252.587987764556</c:v>
                </c:pt>
                <c:pt idx="931">
                  <c:v>2252.588469781857</c:v>
                </c:pt>
                <c:pt idx="932">
                  <c:v>2252.58808202417</c:v>
                </c:pt>
                <c:pt idx="933">
                  <c:v>2252.588108330536</c:v>
                </c:pt>
                <c:pt idx="934">
                  <c:v>2252.588032575679</c:v>
                </c:pt>
                <c:pt idx="935">
                  <c:v>2252.588320429981</c:v>
                </c:pt>
                <c:pt idx="936">
                  <c:v>2252.588097467361</c:v>
                </c:pt>
                <c:pt idx="937">
                  <c:v>2252.588548655884</c:v>
                </c:pt>
                <c:pt idx="938">
                  <c:v>2252.588669849692</c:v>
                </c:pt>
                <c:pt idx="939">
                  <c:v>2252.588961336405</c:v>
                </c:pt>
                <c:pt idx="940">
                  <c:v>2252.58838105756</c:v>
                </c:pt>
                <c:pt idx="941">
                  <c:v>2252.58818579343</c:v>
                </c:pt>
                <c:pt idx="942">
                  <c:v>2252.588538783132</c:v>
                </c:pt>
                <c:pt idx="943">
                  <c:v>2252.588462547602</c:v>
                </c:pt>
                <c:pt idx="944">
                  <c:v>2252.58845265401</c:v>
                </c:pt>
                <c:pt idx="945">
                  <c:v>2252.588605813084</c:v>
                </c:pt>
                <c:pt idx="946">
                  <c:v>2252.588751295564</c:v>
                </c:pt>
                <c:pt idx="947">
                  <c:v>2252.588983607067</c:v>
                </c:pt>
                <c:pt idx="948">
                  <c:v>2252.588682453559</c:v>
                </c:pt>
                <c:pt idx="949">
                  <c:v>2252.588608424698</c:v>
                </c:pt>
                <c:pt idx="950">
                  <c:v>2252.588778726376</c:v>
                </c:pt>
                <c:pt idx="951">
                  <c:v>2252.588849975135</c:v>
                </c:pt>
                <c:pt idx="952">
                  <c:v>2252.589060944463</c:v>
                </c:pt>
                <c:pt idx="953">
                  <c:v>2252.588821220647</c:v>
                </c:pt>
                <c:pt idx="954">
                  <c:v>2252.588304815079</c:v>
                </c:pt>
                <c:pt idx="955">
                  <c:v>2252.588637648586</c:v>
                </c:pt>
                <c:pt idx="956">
                  <c:v>2252.588943949227</c:v>
                </c:pt>
                <c:pt idx="957">
                  <c:v>2252.58856435321</c:v>
                </c:pt>
                <c:pt idx="958">
                  <c:v>2252.58893324056</c:v>
                </c:pt>
                <c:pt idx="959">
                  <c:v>2252.589374464058</c:v>
                </c:pt>
                <c:pt idx="960">
                  <c:v>2252.589095618959</c:v>
                </c:pt>
                <c:pt idx="961">
                  <c:v>2252.588532578714</c:v>
                </c:pt>
                <c:pt idx="962">
                  <c:v>2252.588872856682</c:v>
                </c:pt>
                <c:pt idx="963">
                  <c:v>2252.588724647996</c:v>
                </c:pt>
                <c:pt idx="964">
                  <c:v>2252.589193228647</c:v>
                </c:pt>
                <c:pt idx="965">
                  <c:v>2252.588762851206</c:v>
                </c:pt>
                <c:pt idx="966">
                  <c:v>2252.588838015523</c:v>
                </c:pt>
                <c:pt idx="967">
                  <c:v>2252.58867432049</c:v>
                </c:pt>
                <c:pt idx="968">
                  <c:v>2252.588562073205</c:v>
                </c:pt>
                <c:pt idx="969">
                  <c:v>2252.588263317767</c:v>
                </c:pt>
                <c:pt idx="970">
                  <c:v>2252.588578854459</c:v>
                </c:pt>
                <c:pt idx="971">
                  <c:v>2252.58881924107</c:v>
                </c:pt>
                <c:pt idx="972">
                  <c:v>2252.588417814742</c:v>
                </c:pt>
                <c:pt idx="973">
                  <c:v>2252.588634298365</c:v>
                </c:pt>
                <c:pt idx="974">
                  <c:v>2252.588280676972</c:v>
                </c:pt>
                <c:pt idx="975">
                  <c:v>2252.588379253731</c:v>
                </c:pt>
                <c:pt idx="976">
                  <c:v>2252.588258910688</c:v>
                </c:pt>
                <c:pt idx="977">
                  <c:v>2252.588556884407</c:v>
                </c:pt>
                <c:pt idx="978">
                  <c:v>2252.58822049418</c:v>
                </c:pt>
                <c:pt idx="979">
                  <c:v>2252.588519718502</c:v>
                </c:pt>
                <c:pt idx="980">
                  <c:v>2252.588349882299</c:v>
                </c:pt>
                <c:pt idx="981">
                  <c:v>2252.588441950848</c:v>
                </c:pt>
                <c:pt idx="982">
                  <c:v>2252.588344132349</c:v>
                </c:pt>
                <c:pt idx="983">
                  <c:v>2252.588385801962</c:v>
                </c:pt>
                <c:pt idx="984">
                  <c:v>2252.5883623551</c:v>
                </c:pt>
                <c:pt idx="985">
                  <c:v>2252.588280548883</c:v>
                </c:pt>
                <c:pt idx="986">
                  <c:v>2252.588205477575</c:v>
                </c:pt>
                <c:pt idx="987">
                  <c:v>2252.588197294038</c:v>
                </c:pt>
                <c:pt idx="988">
                  <c:v>2252.588175201019</c:v>
                </c:pt>
                <c:pt idx="989">
                  <c:v>2252.588236188456</c:v>
                </c:pt>
                <c:pt idx="990">
                  <c:v>2252.588223911337</c:v>
                </c:pt>
                <c:pt idx="991">
                  <c:v>2252.588145793649</c:v>
                </c:pt>
                <c:pt idx="992">
                  <c:v>2252.587901526274</c:v>
                </c:pt>
                <c:pt idx="993">
                  <c:v>2252.588140030724</c:v>
                </c:pt>
                <c:pt idx="994">
                  <c:v>2252.58788450837</c:v>
                </c:pt>
                <c:pt idx="995">
                  <c:v>2252.588083768984</c:v>
                </c:pt>
                <c:pt idx="996">
                  <c:v>2252.588279307333</c:v>
                </c:pt>
                <c:pt idx="997">
                  <c:v>2252.588234334766</c:v>
                </c:pt>
                <c:pt idx="998">
                  <c:v>2252.588332267723</c:v>
                </c:pt>
                <c:pt idx="999">
                  <c:v>2252.588113465395</c:v>
                </c:pt>
                <c:pt idx="1000">
                  <c:v>2252.588149242715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1065.997035297516</c:v>
                </c:pt>
                <c:pt idx="1">
                  <c:v>10659.97035297517</c:v>
                </c:pt>
                <c:pt idx="2">
                  <c:v>10537.002627627</c:v>
                </c:pt>
                <c:pt idx="3">
                  <c:v>10413.37713772888</c:v>
                </c:pt>
                <c:pt idx="4">
                  <c:v>10289.22391388417</c:v>
                </c:pt>
                <c:pt idx="5">
                  <c:v>10164.64862219279</c:v>
                </c:pt>
                <c:pt idx="6">
                  <c:v>10039.73928729067</c:v>
                </c:pt>
                <c:pt idx="7">
                  <c:v>9914.571105076036</c:v>
                </c:pt>
                <c:pt idx="8">
                  <c:v>9789.21000601975</c:v>
                </c:pt>
                <c:pt idx="9">
                  <c:v>9663.715394274033</c:v>
                </c:pt>
                <c:pt idx="10">
                  <c:v>9538.142347878784</c:v>
                </c:pt>
                <c:pt idx="11">
                  <c:v>9412.543481691695</c:v>
                </c:pt>
                <c:pt idx="12">
                  <c:v>9286.970625876438</c:v>
                </c:pt>
                <c:pt idx="13">
                  <c:v>9161.476447403606</c:v>
                </c:pt>
                <c:pt idx="14">
                  <c:v>9039.793652744454</c:v>
                </c:pt>
                <c:pt idx="15">
                  <c:v>8918.458781545347</c:v>
                </c:pt>
                <c:pt idx="16">
                  <c:v>8797.655036750401</c:v>
                </c:pt>
                <c:pt idx="17">
                  <c:v>8677.602650099474</c:v>
                </c:pt>
                <c:pt idx="18">
                  <c:v>5329.985176487584</c:v>
                </c:pt>
                <c:pt idx="19">
                  <c:v>4196.809565589684</c:v>
                </c:pt>
                <c:pt idx="20">
                  <c:v>3867.847217402017</c:v>
                </c:pt>
                <c:pt idx="21">
                  <c:v>3623.758635355466</c:v>
                </c:pt>
                <c:pt idx="22">
                  <c:v>3604.511578921334</c:v>
                </c:pt>
                <c:pt idx="23">
                  <c:v>3419.261935174231</c:v>
                </c:pt>
                <c:pt idx="24">
                  <c:v>3399.352392151514</c:v>
                </c:pt>
                <c:pt idx="25">
                  <c:v>3253.735616648823</c:v>
                </c:pt>
                <c:pt idx="26">
                  <c:v>3233.28319687188</c:v>
                </c:pt>
                <c:pt idx="27">
                  <c:v>3113.391970470712</c:v>
                </c:pt>
                <c:pt idx="28">
                  <c:v>3092.644870917307</c:v>
                </c:pt>
                <c:pt idx="29">
                  <c:v>2994.079914240647</c:v>
                </c:pt>
                <c:pt idx="30">
                  <c:v>2973.144301218239</c:v>
                </c:pt>
                <c:pt idx="31">
                  <c:v>2891.043335039783</c:v>
                </c:pt>
                <c:pt idx="32">
                  <c:v>2870.021935262657</c:v>
                </c:pt>
                <c:pt idx="33">
                  <c:v>2801.047958112432</c:v>
                </c:pt>
                <c:pt idx="34">
                  <c:v>2780.01313082188</c:v>
                </c:pt>
                <c:pt idx="35">
                  <c:v>2721.621066966043</c:v>
                </c:pt>
                <c:pt idx="36">
                  <c:v>2686.639236077054</c:v>
                </c:pt>
                <c:pt idx="37">
                  <c:v>2475.74181416691</c:v>
                </c:pt>
                <c:pt idx="38">
                  <c:v>2364.16799198132</c:v>
                </c:pt>
                <c:pt idx="39">
                  <c:v>2265.184870979464</c:v>
                </c:pt>
                <c:pt idx="40">
                  <c:v>2215.967808225976</c:v>
                </c:pt>
                <c:pt idx="41">
                  <c:v>2207.236469189923</c:v>
                </c:pt>
                <c:pt idx="42">
                  <c:v>2139.108885483789</c:v>
                </c:pt>
                <c:pt idx="43">
                  <c:v>2068.37919019764</c:v>
                </c:pt>
                <c:pt idx="44">
                  <c:v>1991.482616673396</c:v>
                </c:pt>
                <c:pt idx="45">
                  <c:v>1982.923896644249</c:v>
                </c:pt>
                <c:pt idx="46">
                  <c:v>1927.976691446331</c:v>
                </c:pt>
                <c:pt idx="47">
                  <c:v>1951.622886313484</c:v>
                </c:pt>
                <c:pt idx="48">
                  <c:v>1919.837332312995</c:v>
                </c:pt>
                <c:pt idx="49">
                  <c:v>1878.525634115262</c:v>
                </c:pt>
                <c:pt idx="50">
                  <c:v>1847.134597998262</c:v>
                </c:pt>
                <c:pt idx="51">
                  <c:v>1859.488082301293</c:v>
                </c:pt>
                <c:pt idx="52">
                  <c:v>1812.334733639806</c:v>
                </c:pt>
                <c:pt idx="53">
                  <c:v>1807.16721963902</c:v>
                </c:pt>
                <c:pt idx="54">
                  <c:v>1793.58848914635</c:v>
                </c:pt>
                <c:pt idx="55">
                  <c:v>1783.719111378448</c:v>
                </c:pt>
                <c:pt idx="56">
                  <c:v>1692.314596802787</c:v>
                </c:pt>
                <c:pt idx="57">
                  <c:v>1624.246782524816</c:v>
                </c:pt>
                <c:pt idx="58">
                  <c:v>1597.027788258934</c:v>
                </c:pt>
                <c:pt idx="59">
                  <c:v>1563.647210534704</c:v>
                </c:pt>
                <c:pt idx="60">
                  <c:v>1563.906175905139</c:v>
                </c:pt>
                <c:pt idx="61">
                  <c:v>1495.251716517399</c:v>
                </c:pt>
                <c:pt idx="62">
                  <c:v>1470.948283627393</c:v>
                </c:pt>
                <c:pt idx="63">
                  <c:v>1447.006768512325</c:v>
                </c:pt>
                <c:pt idx="64">
                  <c:v>1446.627166663869</c:v>
                </c:pt>
                <c:pt idx="65">
                  <c:v>1404.406128542922</c:v>
                </c:pt>
                <c:pt idx="66">
                  <c:v>1381.922194495272</c:v>
                </c:pt>
                <c:pt idx="67">
                  <c:v>1384.988830036348</c:v>
                </c:pt>
                <c:pt idx="68">
                  <c:v>1351.368527329631</c:v>
                </c:pt>
                <c:pt idx="69">
                  <c:v>1334.630069735907</c:v>
                </c:pt>
                <c:pt idx="70">
                  <c:v>1336.602692286967</c:v>
                </c:pt>
                <c:pt idx="71">
                  <c:v>1313.539537792162</c:v>
                </c:pt>
                <c:pt idx="72">
                  <c:v>1303.802270023663</c:v>
                </c:pt>
                <c:pt idx="73">
                  <c:v>1304.779698406746</c:v>
                </c:pt>
                <c:pt idx="74">
                  <c:v>1255.001304073846</c:v>
                </c:pt>
                <c:pt idx="75">
                  <c:v>1218.050145711017</c:v>
                </c:pt>
                <c:pt idx="76">
                  <c:v>1197.028641798153</c:v>
                </c:pt>
                <c:pt idx="77">
                  <c:v>1186.43564615531</c:v>
                </c:pt>
                <c:pt idx="78">
                  <c:v>1187.388374774007</c:v>
                </c:pt>
                <c:pt idx="79">
                  <c:v>1149.067289842962</c:v>
                </c:pt>
                <c:pt idx="80">
                  <c:v>1114.605015920719</c:v>
                </c:pt>
                <c:pt idx="81">
                  <c:v>1102.98019631856</c:v>
                </c:pt>
                <c:pt idx="82">
                  <c:v>1091.27095644601</c:v>
                </c:pt>
                <c:pt idx="83">
                  <c:v>1062.52087301091</c:v>
                </c:pt>
                <c:pt idx="84">
                  <c:v>1054.576560094419</c:v>
                </c:pt>
                <c:pt idx="85">
                  <c:v>1054.039358802996</c:v>
                </c:pt>
                <c:pt idx="86">
                  <c:v>1032.048551907457</c:v>
                </c:pt>
                <c:pt idx="87">
                  <c:v>1027.875227145326</c:v>
                </c:pt>
                <c:pt idx="88">
                  <c:v>1029.891211478172</c:v>
                </c:pt>
                <c:pt idx="89">
                  <c:v>1012.20899575397</c:v>
                </c:pt>
                <c:pt idx="90">
                  <c:v>1006.961186921034</c:v>
                </c:pt>
                <c:pt idx="91">
                  <c:v>1008.419884901505</c:v>
                </c:pt>
                <c:pt idx="92">
                  <c:v>978.8783970727811</c:v>
                </c:pt>
                <c:pt idx="93">
                  <c:v>956.2098525939125</c:v>
                </c:pt>
                <c:pt idx="94">
                  <c:v>946.9648979794566</c:v>
                </c:pt>
                <c:pt idx="95">
                  <c:v>936.6057222874801</c:v>
                </c:pt>
                <c:pt idx="96">
                  <c:v>937.3861364121116</c:v>
                </c:pt>
                <c:pt idx="97">
                  <c:v>910.6868943928689</c:v>
                </c:pt>
                <c:pt idx="98">
                  <c:v>894.2138388845956</c:v>
                </c:pt>
                <c:pt idx="99">
                  <c:v>880.5959995919259</c:v>
                </c:pt>
                <c:pt idx="100">
                  <c:v>867.8414591932255</c:v>
                </c:pt>
                <c:pt idx="101">
                  <c:v>848.9507460845656</c:v>
                </c:pt>
                <c:pt idx="102">
                  <c:v>840.7024127506888</c:v>
                </c:pt>
                <c:pt idx="103">
                  <c:v>829.3914008484699</c:v>
                </c:pt>
                <c:pt idx="104">
                  <c:v>825.9542068672713</c:v>
                </c:pt>
                <c:pt idx="105">
                  <c:v>825.8640166269143</c:v>
                </c:pt>
                <c:pt idx="106">
                  <c:v>810.6402859606511</c:v>
                </c:pt>
                <c:pt idx="107">
                  <c:v>800.5383256846169</c:v>
                </c:pt>
                <c:pt idx="108">
                  <c:v>796.6154213712319</c:v>
                </c:pt>
                <c:pt idx="109">
                  <c:v>796.359014385668</c:v>
                </c:pt>
                <c:pt idx="110">
                  <c:v>778.1987879148834</c:v>
                </c:pt>
                <c:pt idx="111">
                  <c:v>764.7481663837492</c:v>
                </c:pt>
                <c:pt idx="112">
                  <c:v>757.6853412690889</c:v>
                </c:pt>
                <c:pt idx="113">
                  <c:v>758.1819532285273</c:v>
                </c:pt>
                <c:pt idx="114">
                  <c:v>754.5040485921071</c:v>
                </c:pt>
                <c:pt idx="115">
                  <c:v>756.1631330535801</c:v>
                </c:pt>
                <c:pt idx="116">
                  <c:v>739.0864475622768</c:v>
                </c:pt>
                <c:pt idx="117">
                  <c:v>727.8713789952423</c:v>
                </c:pt>
                <c:pt idx="118">
                  <c:v>718.9862677354679</c:v>
                </c:pt>
                <c:pt idx="119">
                  <c:v>710.4867866770236</c:v>
                </c:pt>
                <c:pt idx="120">
                  <c:v>695.5683018137307</c:v>
                </c:pt>
                <c:pt idx="121">
                  <c:v>686.5610403368594</c:v>
                </c:pt>
                <c:pt idx="122">
                  <c:v>679.8821224683886</c:v>
                </c:pt>
                <c:pt idx="123">
                  <c:v>675.4574900164467</c:v>
                </c:pt>
                <c:pt idx="124">
                  <c:v>674.8711694565393</c:v>
                </c:pt>
                <c:pt idx="125">
                  <c:v>664.465776319718</c:v>
                </c:pt>
                <c:pt idx="126">
                  <c:v>656.0353189423429</c:v>
                </c:pt>
                <c:pt idx="127">
                  <c:v>653.21953180327</c:v>
                </c:pt>
                <c:pt idx="128">
                  <c:v>653.1839693054517</c:v>
                </c:pt>
                <c:pt idx="129">
                  <c:v>640.9271602559636</c:v>
                </c:pt>
                <c:pt idx="130">
                  <c:v>632.7724325249665</c:v>
                </c:pt>
                <c:pt idx="131">
                  <c:v>623.8339111761446</c:v>
                </c:pt>
                <c:pt idx="132">
                  <c:v>619.8828769074545</c:v>
                </c:pt>
                <c:pt idx="133">
                  <c:v>615.0437579450913</c:v>
                </c:pt>
                <c:pt idx="134">
                  <c:v>614.2659700683672</c:v>
                </c:pt>
                <c:pt idx="135">
                  <c:v>603.4763041933246</c:v>
                </c:pt>
                <c:pt idx="136">
                  <c:v>595.7869647742992</c:v>
                </c:pt>
                <c:pt idx="137">
                  <c:v>588.5732786588458</c:v>
                </c:pt>
                <c:pt idx="138">
                  <c:v>579.5536027383688</c:v>
                </c:pt>
                <c:pt idx="139">
                  <c:v>572.7311162760674</c:v>
                </c:pt>
                <c:pt idx="140">
                  <c:v>565.7951198132301</c:v>
                </c:pt>
                <c:pt idx="141">
                  <c:v>563.2823071500594</c:v>
                </c:pt>
                <c:pt idx="142">
                  <c:v>562.9388637636539</c:v>
                </c:pt>
                <c:pt idx="143">
                  <c:v>555.0904635585762</c:v>
                </c:pt>
                <c:pt idx="144">
                  <c:v>549.5429648248167</c:v>
                </c:pt>
                <c:pt idx="145">
                  <c:v>547.4028832534308</c:v>
                </c:pt>
                <c:pt idx="146">
                  <c:v>547.5958247894118</c:v>
                </c:pt>
                <c:pt idx="147">
                  <c:v>539.263296922903</c:v>
                </c:pt>
                <c:pt idx="148">
                  <c:v>530.9466254990454</c:v>
                </c:pt>
                <c:pt idx="149">
                  <c:v>525.0077297855019</c:v>
                </c:pt>
                <c:pt idx="150">
                  <c:v>521.0282331212336</c:v>
                </c:pt>
                <c:pt idx="151">
                  <c:v>518.6658631741211</c:v>
                </c:pt>
                <c:pt idx="152">
                  <c:v>513.1429544515223</c:v>
                </c:pt>
                <c:pt idx="153">
                  <c:v>507.3078115415111</c:v>
                </c:pt>
                <c:pt idx="154">
                  <c:v>502.7538075794051</c:v>
                </c:pt>
                <c:pt idx="155">
                  <c:v>498.5922471901013</c:v>
                </c:pt>
                <c:pt idx="156">
                  <c:v>491.0384509766641</c:v>
                </c:pt>
                <c:pt idx="157">
                  <c:v>485.8116176141281</c:v>
                </c:pt>
                <c:pt idx="158">
                  <c:v>481.9755923927487</c:v>
                </c:pt>
                <c:pt idx="159">
                  <c:v>479.439760787624</c:v>
                </c:pt>
                <c:pt idx="160">
                  <c:v>479.8628895776895</c:v>
                </c:pt>
                <c:pt idx="161">
                  <c:v>473.9564418784672</c:v>
                </c:pt>
                <c:pt idx="162">
                  <c:v>469.5128513332684</c:v>
                </c:pt>
                <c:pt idx="163">
                  <c:v>464.9540151252273</c:v>
                </c:pt>
                <c:pt idx="164">
                  <c:v>461.4876714325928</c:v>
                </c:pt>
                <c:pt idx="165">
                  <c:v>455.9302413289025</c:v>
                </c:pt>
                <c:pt idx="166">
                  <c:v>451.620805284722</c:v>
                </c:pt>
                <c:pt idx="167">
                  <c:v>446.7086842653625</c:v>
                </c:pt>
                <c:pt idx="168">
                  <c:v>444.4715287872974</c:v>
                </c:pt>
                <c:pt idx="169">
                  <c:v>441.7370440754379</c:v>
                </c:pt>
                <c:pt idx="170">
                  <c:v>437.958208804586</c:v>
                </c:pt>
                <c:pt idx="171">
                  <c:v>432.6945439113512</c:v>
                </c:pt>
                <c:pt idx="172">
                  <c:v>428.7398703920563</c:v>
                </c:pt>
                <c:pt idx="173">
                  <c:v>425.0923979758585</c:v>
                </c:pt>
                <c:pt idx="174">
                  <c:v>420.5424381907973</c:v>
                </c:pt>
                <c:pt idx="175">
                  <c:v>416.8839264927386</c:v>
                </c:pt>
                <c:pt idx="176">
                  <c:v>413.1287859535811</c:v>
                </c:pt>
                <c:pt idx="177">
                  <c:v>411.8228153864537</c:v>
                </c:pt>
                <c:pt idx="178">
                  <c:v>411.6089164852142</c:v>
                </c:pt>
                <c:pt idx="179">
                  <c:v>407.4828385880732</c:v>
                </c:pt>
                <c:pt idx="180">
                  <c:v>404.484867001578</c:v>
                </c:pt>
                <c:pt idx="181">
                  <c:v>401.4310846056638</c:v>
                </c:pt>
                <c:pt idx="182">
                  <c:v>398.8621633925029</c:v>
                </c:pt>
                <c:pt idx="183">
                  <c:v>394.9172704625691</c:v>
                </c:pt>
                <c:pt idx="184">
                  <c:v>390.2978509053889</c:v>
                </c:pt>
                <c:pt idx="185">
                  <c:v>386.9114815111383</c:v>
                </c:pt>
                <c:pt idx="186">
                  <c:v>384.5568135562024</c:v>
                </c:pt>
                <c:pt idx="187">
                  <c:v>383.2374392542409</c:v>
                </c:pt>
                <c:pt idx="188">
                  <c:v>380.1616433941687</c:v>
                </c:pt>
                <c:pt idx="189">
                  <c:v>377.0752205145346</c:v>
                </c:pt>
                <c:pt idx="190">
                  <c:v>374.6871785283003</c:v>
                </c:pt>
                <c:pt idx="191">
                  <c:v>372.5811952524091</c:v>
                </c:pt>
                <c:pt idx="192">
                  <c:v>368.4200023481107</c:v>
                </c:pt>
                <c:pt idx="193">
                  <c:v>365.354954102164</c:v>
                </c:pt>
                <c:pt idx="194">
                  <c:v>363.1321571189021</c:v>
                </c:pt>
                <c:pt idx="195">
                  <c:v>361.6139094431645</c:v>
                </c:pt>
                <c:pt idx="196">
                  <c:v>361.8700174417239</c:v>
                </c:pt>
                <c:pt idx="197">
                  <c:v>358.4580641586433</c:v>
                </c:pt>
                <c:pt idx="198">
                  <c:v>355.7875591085517</c:v>
                </c:pt>
                <c:pt idx="199">
                  <c:v>352.9945115722756</c:v>
                </c:pt>
                <c:pt idx="200">
                  <c:v>350.8477936634049</c:v>
                </c:pt>
                <c:pt idx="201">
                  <c:v>347.5477035755027</c:v>
                </c:pt>
                <c:pt idx="202">
                  <c:v>344.9812668289653</c:v>
                </c:pt>
                <c:pt idx="203">
                  <c:v>341.9915097517249</c:v>
                </c:pt>
                <c:pt idx="204">
                  <c:v>340.594712414947</c:v>
                </c:pt>
                <c:pt idx="205">
                  <c:v>338.8775551696215</c:v>
                </c:pt>
                <c:pt idx="206">
                  <c:v>336.6503088207704</c:v>
                </c:pt>
                <c:pt idx="207">
                  <c:v>333.5097650821212</c:v>
                </c:pt>
                <c:pt idx="208">
                  <c:v>331.1231056788523</c:v>
                </c:pt>
                <c:pt idx="209">
                  <c:v>328.9374543073017</c:v>
                </c:pt>
                <c:pt idx="210">
                  <c:v>326.2855994826544</c:v>
                </c:pt>
                <c:pt idx="211">
                  <c:v>324.0435230751922</c:v>
                </c:pt>
                <c:pt idx="212">
                  <c:v>321.6930635490272</c:v>
                </c:pt>
                <c:pt idx="213">
                  <c:v>320.9131620677898</c:v>
                </c:pt>
                <c:pt idx="214">
                  <c:v>320.7515799291926</c:v>
                </c:pt>
                <c:pt idx="215">
                  <c:v>318.2767146205024</c:v>
                </c:pt>
                <c:pt idx="216">
                  <c:v>316.4331731981842</c:v>
                </c:pt>
                <c:pt idx="217">
                  <c:v>314.5899478538058</c:v>
                </c:pt>
                <c:pt idx="218">
                  <c:v>313.0441701272476</c:v>
                </c:pt>
                <c:pt idx="219">
                  <c:v>310.6929820972646</c:v>
                </c:pt>
                <c:pt idx="220">
                  <c:v>307.7768568806151</c:v>
                </c:pt>
                <c:pt idx="221">
                  <c:v>305.6062437324594</c:v>
                </c:pt>
                <c:pt idx="222">
                  <c:v>304.0115815022365</c:v>
                </c:pt>
                <c:pt idx="223">
                  <c:v>303.1820643220161</c:v>
                </c:pt>
                <c:pt idx="224">
                  <c:v>301.2308885425326</c:v>
                </c:pt>
                <c:pt idx="225">
                  <c:v>299.3745722623221</c:v>
                </c:pt>
                <c:pt idx="226">
                  <c:v>297.9447858167878</c:v>
                </c:pt>
                <c:pt idx="227">
                  <c:v>296.7304546278356</c:v>
                </c:pt>
                <c:pt idx="228">
                  <c:v>294.1231013221784</c:v>
                </c:pt>
                <c:pt idx="229">
                  <c:v>292.1261959781367</c:v>
                </c:pt>
                <c:pt idx="230">
                  <c:v>290.7181265316512</c:v>
                </c:pt>
                <c:pt idx="231">
                  <c:v>289.7057305552439</c:v>
                </c:pt>
                <c:pt idx="232">
                  <c:v>289.8940530382746</c:v>
                </c:pt>
                <c:pt idx="233">
                  <c:v>287.7167360467365</c:v>
                </c:pt>
                <c:pt idx="234">
                  <c:v>285.9859685026976</c:v>
                </c:pt>
                <c:pt idx="235">
                  <c:v>284.1847171958303</c:v>
                </c:pt>
                <c:pt idx="236">
                  <c:v>282.8244135675789</c:v>
                </c:pt>
                <c:pt idx="237">
                  <c:v>280.7073458570064</c:v>
                </c:pt>
                <c:pt idx="238">
                  <c:v>279.120692743774</c:v>
                </c:pt>
                <c:pt idx="239">
                  <c:v>277.1624585011743</c:v>
                </c:pt>
                <c:pt idx="240">
                  <c:v>276.2553502167574</c:v>
                </c:pt>
                <c:pt idx="241">
                  <c:v>275.0797694567505</c:v>
                </c:pt>
                <c:pt idx="242">
                  <c:v>273.6726375456036</c:v>
                </c:pt>
                <c:pt idx="243">
                  <c:v>271.6037773434486</c:v>
                </c:pt>
                <c:pt idx="244">
                  <c:v>270.0145381034732</c:v>
                </c:pt>
                <c:pt idx="245">
                  <c:v>268.5618817104361</c:v>
                </c:pt>
                <c:pt idx="246">
                  <c:v>266.8952695571614</c:v>
                </c:pt>
                <c:pt idx="247">
                  <c:v>265.4272701440893</c:v>
                </c:pt>
                <c:pt idx="248">
                  <c:v>263.8314227716568</c:v>
                </c:pt>
                <c:pt idx="249">
                  <c:v>263.3545152579243</c:v>
                </c:pt>
                <c:pt idx="250">
                  <c:v>263.2161861807118</c:v>
                </c:pt>
                <c:pt idx="251">
                  <c:v>261.6316704405558</c:v>
                </c:pt>
                <c:pt idx="252">
                  <c:v>260.4455448503879</c:v>
                </c:pt>
                <c:pt idx="253">
                  <c:v>259.2912385438744</c:v>
                </c:pt>
                <c:pt idx="254">
                  <c:v>258.328138309532</c:v>
                </c:pt>
                <c:pt idx="255">
                  <c:v>256.8603426122955</c:v>
                </c:pt>
                <c:pt idx="256">
                  <c:v>254.8726459944161</c:v>
                </c:pt>
                <c:pt idx="257">
                  <c:v>253.4156237192662</c:v>
                </c:pt>
                <c:pt idx="258">
                  <c:v>252.2693071289005</c:v>
                </c:pt>
                <c:pt idx="259">
                  <c:v>251.7518944770421</c:v>
                </c:pt>
                <c:pt idx="260">
                  <c:v>250.4325172091521</c:v>
                </c:pt>
                <c:pt idx="261">
                  <c:v>249.276783756723</c:v>
                </c:pt>
                <c:pt idx="262">
                  <c:v>248.4018307847263</c:v>
                </c:pt>
                <c:pt idx="263">
                  <c:v>247.7008707865269</c:v>
                </c:pt>
                <c:pt idx="264">
                  <c:v>245.9493627833504</c:v>
                </c:pt>
                <c:pt idx="265">
                  <c:v>244.5777667919724</c:v>
                </c:pt>
                <c:pt idx="266">
                  <c:v>243.6655239385521</c:v>
                </c:pt>
                <c:pt idx="267">
                  <c:v>242.9457581640055</c:v>
                </c:pt>
                <c:pt idx="268">
                  <c:v>243.1057158391251</c:v>
                </c:pt>
                <c:pt idx="269">
                  <c:v>241.6323200894448</c:v>
                </c:pt>
                <c:pt idx="270">
                  <c:v>240.4511508338065</c:v>
                </c:pt>
                <c:pt idx="271">
                  <c:v>239.2212310711614</c:v>
                </c:pt>
                <c:pt idx="272">
                  <c:v>238.3190807023711</c:v>
                </c:pt>
                <c:pt idx="273">
                  <c:v>236.8782171663423</c:v>
                </c:pt>
                <c:pt idx="274">
                  <c:v>235.902903470711</c:v>
                </c:pt>
                <c:pt idx="275">
                  <c:v>234.5711628483704</c:v>
                </c:pt>
                <c:pt idx="276">
                  <c:v>233.9949766077951</c:v>
                </c:pt>
                <c:pt idx="277">
                  <c:v>233.1481055640169</c:v>
                </c:pt>
                <c:pt idx="278">
                  <c:v>232.2487143463649</c:v>
                </c:pt>
                <c:pt idx="279">
                  <c:v>230.8051366875747</c:v>
                </c:pt>
                <c:pt idx="280">
                  <c:v>229.6879378824019</c:v>
                </c:pt>
                <c:pt idx="281">
                  <c:v>228.6612751324957</c:v>
                </c:pt>
                <c:pt idx="282">
                  <c:v>227.6011660669285</c:v>
                </c:pt>
                <c:pt idx="283">
                  <c:v>226.6279069372016</c:v>
                </c:pt>
                <c:pt idx="284">
                  <c:v>225.4955543146352</c:v>
                </c:pt>
                <c:pt idx="285">
                  <c:v>225.2233068170436</c:v>
                </c:pt>
                <c:pt idx="286">
                  <c:v>225.0927640149425</c:v>
                </c:pt>
                <c:pt idx="287">
                  <c:v>224.0608468291274</c:v>
                </c:pt>
                <c:pt idx="288">
                  <c:v>223.2955287770211</c:v>
                </c:pt>
                <c:pt idx="289">
                  <c:v>222.5818449831382</c:v>
                </c:pt>
                <c:pt idx="290">
                  <c:v>221.9860641472772</c:v>
                </c:pt>
                <c:pt idx="291">
                  <c:v>221.0808045677432</c:v>
                </c:pt>
                <c:pt idx="292">
                  <c:v>219.6599146182301</c:v>
                </c:pt>
                <c:pt idx="293">
                  <c:v>218.6741216875897</c:v>
                </c:pt>
                <c:pt idx="294">
                  <c:v>217.8187564485263</c:v>
                </c:pt>
                <c:pt idx="295">
                  <c:v>217.5259443883804</c:v>
                </c:pt>
                <c:pt idx="296">
                  <c:v>216.6068586003862</c:v>
                </c:pt>
                <c:pt idx="297">
                  <c:v>215.921009699391</c:v>
                </c:pt>
                <c:pt idx="298">
                  <c:v>215.4267922045876</c:v>
                </c:pt>
                <c:pt idx="299">
                  <c:v>215.0796427708647</c:v>
                </c:pt>
                <c:pt idx="300">
                  <c:v>213.874043761075</c:v>
                </c:pt>
                <c:pt idx="301">
                  <c:v>212.9215327099715</c:v>
                </c:pt>
                <c:pt idx="302">
                  <c:v>212.3616208992823</c:v>
                </c:pt>
                <c:pt idx="303">
                  <c:v>211.8311557697023</c:v>
                </c:pt>
                <c:pt idx="304">
                  <c:v>211.9834358310835</c:v>
                </c:pt>
                <c:pt idx="305">
                  <c:v>210.9699151052369</c:v>
                </c:pt>
                <c:pt idx="306">
                  <c:v>210.1528112747121</c:v>
                </c:pt>
                <c:pt idx="307">
                  <c:v>209.2921277905184</c:v>
                </c:pt>
                <c:pt idx="308">
                  <c:v>208.6856278170127</c:v>
                </c:pt>
                <c:pt idx="309">
                  <c:v>207.6779505623752</c:v>
                </c:pt>
                <c:pt idx="310">
                  <c:v>207.1456807461478</c:v>
                </c:pt>
                <c:pt idx="311">
                  <c:v>206.2516501596333</c:v>
                </c:pt>
                <c:pt idx="312">
                  <c:v>205.9331501165744</c:v>
                </c:pt>
                <c:pt idx="313">
                  <c:v>205.3081645016274</c:v>
                </c:pt>
                <c:pt idx="314">
                  <c:v>204.7727565069622</c:v>
                </c:pt>
                <c:pt idx="315">
                  <c:v>203.7452951530116</c:v>
                </c:pt>
                <c:pt idx="316">
                  <c:v>202.9390145468551</c:v>
                </c:pt>
                <c:pt idx="317">
                  <c:v>202.1820909868982</c:v>
                </c:pt>
                <c:pt idx="318">
                  <c:v>201.5602272550465</c:v>
                </c:pt>
                <c:pt idx="319">
                  <c:v>200.9557264386289</c:v>
                </c:pt>
                <c:pt idx="320">
                  <c:v>200.1492454535095</c:v>
                </c:pt>
                <c:pt idx="321">
                  <c:v>200.0362295303597</c:v>
                </c:pt>
                <c:pt idx="322">
                  <c:v>199.9027677133584</c:v>
                </c:pt>
                <c:pt idx="323">
                  <c:v>199.2754517062637</c:v>
                </c:pt>
                <c:pt idx="324">
                  <c:v>198.822103052427</c:v>
                </c:pt>
                <c:pt idx="325">
                  <c:v>198.4364690888569</c:v>
                </c:pt>
                <c:pt idx="326">
                  <c:v>198.1063920578644</c:v>
                </c:pt>
                <c:pt idx="327">
                  <c:v>197.6255473965658</c:v>
                </c:pt>
                <c:pt idx="328">
                  <c:v>196.6052777708584</c:v>
                </c:pt>
                <c:pt idx="329">
                  <c:v>195.980890460897</c:v>
                </c:pt>
                <c:pt idx="330">
                  <c:v>195.3385112980875</c:v>
                </c:pt>
                <c:pt idx="331">
                  <c:v>195.2283979624614</c:v>
                </c:pt>
                <c:pt idx="332">
                  <c:v>194.5967322158878</c:v>
                </c:pt>
                <c:pt idx="333">
                  <c:v>194.2790631194876</c:v>
                </c:pt>
                <c:pt idx="334">
                  <c:v>194.0888828095281</c:v>
                </c:pt>
                <c:pt idx="335">
                  <c:v>194.0254704548223</c:v>
                </c:pt>
                <c:pt idx="336">
                  <c:v>193.2315522984855</c:v>
                </c:pt>
                <c:pt idx="337">
                  <c:v>192.6069598270543</c:v>
                </c:pt>
                <c:pt idx="338">
                  <c:v>192.3396266543825</c:v>
                </c:pt>
                <c:pt idx="339">
                  <c:v>191.9483065824573</c:v>
                </c:pt>
                <c:pt idx="340">
                  <c:v>192.1059052350972</c:v>
                </c:pt>
                <c:pt idx="341">
                  <c:v>191.4408635726681</c:v>
                </c:pt>
                <c:pt idx="342">
                  <c:v>190.903854697576</c:v>
                </c:pt>
                <c:pt idx="343">
                  <c:v>190.3164025108389</c:v>
                </c:pt>
                <c:pt idx="344">
                  <c:v>189.9228899800752</c:v>
                </c:pt>
                <c:pt idx="345">
                  <c:v>189.2288460346858</c:v>
                </c:pt>
                <c:pt idx="346">
                  <c:v>189.0641192930744</c:v>
                </c:pt>
                <c:pt idx="347">
                  <c:v>188.5267948989396</c:v>
                </c:pt>
                <c:pt idx="348">
                  <c:v>188.4375050856646</c:v>
                </c:pt>
                <c:pt idx="349">
                  <c:v>187.9847425238426</c:v>
                </c:pt>
                <c:pt idx="350">
                  <c:v>187.7487850082427</c:v>
                </c:pt>
                <c:pt idx="351">
                  <c:v>187.0415325588638</c:v>
                </c:pt>
                <c:pt idx="352">
                  <c:v>186.4624103001131</c:v>
                </c:pt>
                <c:pt idx="353">
                  <c:v>185.8883816249549</c:v>
                </c:pt>
                <c:pt idx="354">
                  <c:v>185.6191533569302</c:v>
                </c:pt>
                <c:pt idx="355">
                  <c:v>185.323190573627</c:v>
                </c:pt>
                <c:pt idx="356">
                  <c:v>184.7770991951834</c:v>
                </c:pt>
                <c:pt idx="357">
                  <c:v>184.7969744660882</c:v>
                </c:pt>
                <c:pt idx="358">
                  <c:v>184.6540299646765</c:v>
                </c:pt>
                <c:pt idx="359">
                  <c:v>184.3647084632566</c:v>
                </c:pt>
                <c:pt idx="360">
                  <c:v>184.1684790045566</c:v>
                </c:pt>
                <c:pt idx="361">
                  <c:v>184.0535455198812</c:v>
                </c:pt>
                <c:pt idx="362">
                  <c:v>183.9355440991416</c:v>
                </c:pt>
                <c:pt idx="363">
                  <c:v>183.8132726362194</c:v>
                </c:pt>
                <c:pt idx="364">
                  <c:v>183.1116978798516</c:v>
                </c:pt>
                <c:pt idx="365">
                  <c:v>182.7902480297413</c:v>
                </c:pt>
                <c:pt idx="366">
                  <c:v>182.3242684730825</c:v>
                </c:pt>
                <c:pt idx="367">
                  <c:v>182.368413807228</c:v>
                </c:pt>
                <c:pt idx="368">
                  <c:v>181.9598442536313</c:v>
                </c:pt>
                <c:pt idx="369">
                  <c:v>181.9442744875309</c:v>
                </c:pt>
                <c:pt idx="370">
                  <c:v>182.0065791518981</c:v>
                </c:pt>
                <c:pt idx="371">
                  <c:v>182.17593049787</c:v>
                </c:pt>
                <c:pt idx="372">
                  <c:v>181.7058758039478</c:v>
                </c:pt>
                <c:pt idx="373">
                  <c:v>181.3465594125452</c:v>
                </c:pt>
                <c:pt idx="374">
                  <c:v>181.3257904620588</c:v>
                </c:pt>
                <c:pt idx="375">
                  <c:v>181.0445494305535</c:v>
                </c:pt>
                <c:pt idx="376">
                  <c:v>181.2128473925063</c:v>
                </c:pt>
                <c:pt idx="377">
                  <c:v>180.807949826577</c:v>
                </c:pt>
                <c:pt idx="378">
                  <c:v>180.4882412125594</c:v>
                </c:pt>
                <c:pt idx="379">
                  <c:v>180.1022988740531</c:v>
                </c:pt>
                <c:pt idx="380">
                  <c:v>179.8590894452444</c:v>
                </c:pt>
                <c:pt idx="381">
                  <c:v>179.3783599654496</c:v>
                </c:pt>
                <c:pt idx="382">
                  <c:v>179.4924929117683</c:v>
                </c:pt>
                <c:pt idx="383">
                  <c:v>179.2205017134358</c:v>
                </c:pt>
                <c:pt idx="384">
                  <c:v>179.3147291158446</c:v>
                </c:pt>
                <c:pt idx="385">
                  <c:v>178.989969591838</c:v>
                </c:pt>
                <c:pt idx="386">
                  <c:v>178.9773885303458</c:v>
                </c:pt>
                <c:pt idx="387">
                  <c:v>178.4847021211898</c:v>
                </c:pt>
                <c:pt idx="388">
                  <c:v>178.0463965476018</c:v>
                </c:pt>
                <c:pt idx="389">
                  <c:v>177.573797114108</c:v>
                </c:pt>
                <c:pt idx="390">
                  <c:v>177.5247916442407</c:v>
                </c:pt>
                <c:pt idx="391">
                  <c:v>177.4305550134354</c:v>
                </c:pt>
                <c:pt idx="392">
                  <c:v>177.0446634567348</c:v>
                </c:pt>
                <c:pt idx="393">
                  <c:v>177.1468307336287</c:v>
                </c:pt>
                <c:pt idx="394">
                  <c:v>176.9959757824284</c:v>
                </c:pt>
                <c:pt idx="395">
                  <c:v>176.9323166676973</c:v>
                </c:pt>
                <c:pt idx="396">
                  <c:v>176.900807917876</c:v>
                </c:pt>
                <c:pt idx="397">
                  <c:v>176.9615749864824</c:v>
                </c:pt>
                <c:pt idx="398">
                  <c:v>176.9771325299726</c:v>
                </c:pt>
                <c:pt idx="399">
                  <c:v>177.099766541087</c:v>
                </c:pt>
                <c:pt idx="400">
                  <c:v>176.5641041965972</c:v>
                </c:pt>
                <c:pt idx="401">
                  <c:v>176.4134508427313</c:v>
                </c:pt>
                <c:pt idx="402">
                  <c:v>176.0440367569818</c:v>
                </c:pt>
                <c:pt idx="403">
                  <c:v>176.1741380820694</c:v>
                </c:pt>
                <c:pt idx="404">
                  <c:v>175.8735985721015</c:v>
                </c:pt>
                <c:pt idx="405">
                  <c:v>176.0289531176379</c:v>
                </c:pt>
                <c:pt idx="406">
                  <c:v>176.236494335177</c:v>
                </c:pt>
                <c:pt idx="407">
                  <c:v>176.5372206007217</c:v>
                </c:pt>
                <c:pt idx="408">
                  <c:v>176.2152507011295</c:v>
                </c:pt>
                <c:pt idx="409">
                  <c:v>175.9754090497149</c:v>
                </c:pt>
                <c:pt idx="410">
                  <c:v>176.083491038958</c:v>
                </c:pt>
                <c:pt idx="411">
                  <c:v>175.8567182593159</c:v>
                </c:pt>
                <c:pt idx="412">
                  <c:v>175.6821077382291</c:v>
                </c:pt>
                <c:pt idx="413">
                  <c:v>175.5396564161338</c:v>
                </c:pt>
                <c:pt idx="414">
                  <c:v>175.3111757350648</c:v>
                </c:pt>
                <c:pt idx="415">
                  <c:v>174.9986094075408</c:v>
                </c:pt>
                <c:pt idx="416">
                  <c:v>174.8098545512148</c:v>
                </c:pt>
                <c:pt idx="417">
                  <c:v>174.3728078370225</c:v>
                </c:pt>
                <c:pt idx="418">
                  <c:v>174.6085891810788</c:v>
                </c:pt>
                <c:pt idx="419">
                  <c:v>174.4312264471923</c:v>
                </c:pt>
                <c:pt idx="420">
                  <c:v>174.6039743129839</c:v>
                </c:pt>
                <c:pt idx="421">
                  <c:v>174.3283463404947</c:v>
                </c:pt>
                <c:pt idx="422">
                  <c:v>174.4119237360015</c:v>
                </c:pt>
                <c:pt idx="423">
                  <c:v>173.9703434290422</c:v>
                </c:pt>
                <c:pt idx="424">
                  <c:v>173.5578394913603</c:v>
                </c:pt>
                <c:pt idx="425">
                  <c:v>173.0968103892418</c:v>
                </c:pt>
                <c:pt idx="426">
                  <c:v>173.1203040217605</c:v>
                </c:pt>
                <c:pt idx="427">
                  <c:v>173.0843059877145</c:v>
                </c:pt>
                <c:pt idx="428">
                  <c:v>172.7264867087293</c:v>
                </c:pt>
                <c:pt idx="429">
                  <c:v>172.8494255501506</c:v>
                </c:pt>
                <c:pt idx="430">
                  <c:v>173.0088912047298</c:v>
                </c:pt>
                <c:pt idx="431">
                  <c:v>172.8705935471735</c:v>
                </c:pt>
                <c:pt idx="432">
                  <c:v>172.875311022871</c:v>
                </c:pt>
                <c:pt idx="433">
                  <c:v>172.9885325039981</c:v>
                </c:pt>
                <c:pt idx="434">
                  <c:v>173.0464546737819</c:v>
                </c:pt>
                <c:pt idx="435">
                  <c:v>173.3623583258941</c:v>
                </c:pt>
                <c:pt idx="436">
                  <c:v>172.7842691403505</c:v>
                </c:pt>
                <c:pt idx="437">
                  <c:v>172.6360095256764</c:v>
                </c:pt>
                <c:pt idx="438">
                  <c:v>172.2559197418542</c:v>
                </c:pt>
                <c:pt idx="439">
                  <c:v>172.3930612526636</c:v>
                </c:pt>
                <c:pt idx="440">
                  <c:v>172.1804687921005</c:v>
                </c:pt>
                <c:pt idx="441">
                  <c:v>172.3814990548711</c:v>
                </c:pt>
                <c:pt idx="442">
                  <c:v>172.6507648053732</c:v>
                </c:pt>
                <c:pt idx="443">
                  <c:v>173.0123368871198</c:v>
                </c:pt>
                <c:pt idx="444">
                  <c:v>172.9997775458508</c:v>
                </c:pt>
                <c:pt idx="445">
                  <c:v>172.7311179429379</c:v>
                </c:pt>
                <c:pt idx="446">
                  <c:v>172.917718532383</c:v>
                </c:pt>
                <c:pt idx="447">
                  <c:v>172.7148123428853</c:v>
                </c:pt>
                <c:pt idx="448">
                  <c:v>172.5397971315689</c:v>
                </c:pt>
                <c:pt idx="449">
                  <c:v>172.3807391497923</c:v>
                </c:pt>
                <c:pt idx="450">
                  <c:v>172.1880708424675</c:v>
                </c:pt>
                <c:pt idx="451">
                  <c:v>172.1866368872847</c:v>
                </c:pt>
                <c:pt idx="452">
                  <c:v>171.862181412078</c:v>
                </c:pt>
                <c:pt idx="453">
                  <c:v>171.3978040910484</c:v>
                </c:pt>
                <c:pt idx="454">
                  <c:v>172.0340002545072</c:v>
                </c:pt>
                <c:pt idx="455">
                  <c:v>172.3600057024663</c:v>
                </c:pt>
                <c:pt idx="456">
                  <c:v>172.7030066367113</c:v>
                </c:pt>
                <c:pt idx="457">
                  <c:v>172.5771665745404</c:v>
                </c:pt>
                <c:pt idx="458">
                  <c:v>172.1295495008405</c:v>
                </c:pt>
                <c:pt idx="459">
                  <c:v>172.5016374159144</c:v>
                </c:pt>
                <c:pt idx="460">
                  <c:v>171.9898101950892</c:v>
                </c:pt>
                <c:pt idx="461">
                  <c:v>172.514595073943</c:v>
                </c:pt>
                <c:pt idx="462">
                  <c:v>172.1180805270962</c:v>
                </c:pt>
                <c:pt idx="463">
                  <c:v>172.0284139759875</c:v>
                </c:pt>
                <c:pt idx="464">
                  <c:v>171.9942533635983</c:v>
                </c:pt>
                <c:pt idx="465">
                  <c:v>171.8253411217498</c:v>
                </c:pt>
                <c:pt idx="466">
                  <c:v>172.2503657658258</c:v>
                </c:pt>
                <c:pt idx="467">
                  <c:v>172.2662518114381</c:v>
                </c:pt>
                <c:pt idx="468">
                  <c:v>172.3249239918187</c:v>
                </c:pt>
                <c:pt idx="469">
                  <c:v>172.2575006132879</c:v>
                </c:pt>
                <c:pt idx="470">
                  <c:v>172.339093428586</c:v>
                </c:pt>
                <c:pt idx="471">
                  <c:v>172.5058080825096</c:v>
                </c:pt>
                <c:pt idx="472">
                  <c:v>172.0926689576903</c:v>
                </c:pt>
                <c:pt idx="473">
                  <c:v>171.8911339940028</c:v>
                </c:pt>
                <c:pt idx="474">
                  <c:v>171.8805828070506</c:v>
                </c:pt>
                <c:pt idx="475">
                  <c:v>172.0757378673119</c:v>
                </c:pt>
                <c:pt idx="476">
                  <c:v>171.8367664666744</c:v>
                </c:pt>
                <c:pt idx="477">
                  <c:v>172.0245453013265</c:v>
                </c:pt>
                <c:pt idx="478">
                  <c:v>172.1934782920716</c:v>
                </c:pt>
                <c:pt idx="479">
                  <c:v>172.1504201753868</c:v>
                </c:pt>
                <c:pt idx="480">
                  <c:v>172.0313460767051</c:v>
                </c:pt>
                <c:pt idx="481">
                  <c:v>171.9810072065628</c:v>
                </c:pt>
                <c:pt idx="482">
                  <c:v>172.0634476040092</c:v>
                </c:pt>
                <c:pt idx="483">
                  <c:v>172.0202286499419</c:v>
                </c:pt>
                <c:pt idx="484">
                  <c:v>171.853525400213</c:v>
                </c:pt>
                <c:pt idx="485">
                  <c:v>171.8294182906224</c:v>
                </c:pt>
                <c:pt idx="486">
                  <c:v>171.7660471591695</c:v>
                </c:pt>
                <c:pt idx="487">
                  <c:v>171.4895029565094</c:v>
                </c:pt>
                <c:pt idx="488">
                  <c:v>171.511856576354</c:v>
                </c:pt>
                <c:pt idx="489">
                  <c:v>171.3865070280389</c:v>
                </c:pt>
                <c:pt idx="490">
                  <c:v>171.2889167390975</c:v>
                </c:pt>
                <c:pt idx="491">
                  <c:v>171.2603240639731</c:v>
                </c:pt>
                <c:pt idx="492">
                  <c:v>170.962799181952</c:v>
                </c:pt>
                <c:pt idx="493">
                  <c:v>171.0210681126673</c:v>
                </c:pt>
                <c:pt idx="494">
                  <c:v>170.6004979563757</c:v>
                </c:pt>
                <c:pt idx="495">
                  <c:v>170.6161912394698</c:v>
                </c:pt>
                <c:pt idx="496">
                  <c:v>170.6554732970736</c:v>
                </c:pt>
                <c:pt idx="497">
                  <c:v>170.6626557188421</c:v>
                </c:pt>
                <c:pt idx="498">
                  <c:v>170.6427080276916</c:v>
                </c:pt>
                <c:pt idx="499">
                  <c:v>170.6460137348188</c:v>
                </c:pt>
                <c:pt idx="500">
                  <c:v>170.8456001980023</c:v>
                </c:pt>
                <c:pt idx="501">
                  <c:v>170.8040971352381</c:v>
                </c:pt>
                <c:pt idx="502">
                  <c:v>170.9435842237825</c:v>
                </c:pt>
                <c:pt idx="503">
                  <c:v>170.8622270333917</c:v>
                </c:pt>
                <c:pt idx="504">
                  <c:v>170.8176004097064</c:v>
                </c:pt>
                <c:pt idx="505">
                  <c:v>170.6856558523304</c:v>
                </c:pt>
                <c:pt idx="506">
                  <c:v>170.6913086625569</c:v>
                </c:pt>
                <c:pt idx="507">
                  <c:v>170.7695709487828</c:v>
                </c:pt>
                <c:pt idx="508">
                  <c:v>170.7464430015637</c:v>
                </c:pt>
                <c:pt idx="509">
                  <c:v>170.7723365488644</c:v>
                </c:pt>
                <c:pt idx="510">
                  <c:v>170.8861713543005</c:v>
                </c:pt>
                <c:pt idx="511">
                  <c:v>170.9377483933687</c:v>
                </c:pt>
                <c:pt idx="512">
                  <c:v>170.8695833718828</c:v>
                </c:pt>
                <c:pt idx="513">
                  <c:v>170.6911736406673</c:v>
                </c:pt>
                <c:pt idx="514">
                  <c:v>171.0176393034907</c:v>
                </c:pt>
                <c:pt idx="515">
                  <c:v>171.1808720088625</c:v>
                </c:pt>
                <c:pt idx="516">
                  <c:v>170.9356564032583</c:v>
                </c:pt>
                <c:pt idx="517">
                  <c:v>170.9577835366854</c:v>
                </c:pt>
                <c:pt idx="518">
                  <c:v>170.81314215099</c:v>
                </c:pt>
                <c:pt idx="519">
                  <c:v>170.7645271413121</c:v>
                </c:pt>
                <c:pt idx="520">
                  <c:v>170.8109301211384</c:v>
                </c:pt>
                <c:pt idx="521">
                  <c:v>170.6220485709287</c:v>
                </c:pt>
                <c:pt idx="522">
                  <c:v>170.8286790995455</c:v>
                </c:pt>
                <c:pt idx="523">
                  <c:v>170.9323088914191</c:v>
                </c:pt>
                <c:pt idx="524">
                  <c:v>170.7779666818856</c:v>
                </c:pt>
                <c:pt idx="525">
                  <c:v>171.0172541439606</c:v>
                </c:pt>
                <c:pt idx="526">
                  <c:v>170.7492806729225</c:v>
                </c:pt>
                <c:pt idx="527">
                  <c:v>170.6300191055286</c:v>
                </c:pt>
                <c:pt idx="528">
                  <c:v>170.583700856603</c:v>
                </c:pt>
                <c:pt idx="529">
                  <c:v>170.6793437966648</c:v>
                </c:pt>
                <c:pt idx="530">
                  <c:v>170.9427729258355</c:v>
                </c:pt>
                <c:pt idx="531">
                  <c:v>170.8312450065775</c:v>
                </c:pt>
                <c:pt idx="532">
                  <c:v>170.9150487850905</c:v>
                </c:pt>
                <c:pt idx="533">
                  <c:v>170.8811255117366</c:v>
                </c:pt>
                <c:pt idx="534">
                  <c:v>170.8258727504167</c:v>
                </c:pt>
                <c:pt idx="535">
                  <c:v>170.8079662657402</c:v>
                </c:pt>
                <c:pt idx="536">
                  <c:v>170.9430139631617</c:v>
                </c:pt>
                <c:pt idx="537">
                  <c:v>170.8764436552704</c:v>
                </c:pt>
                <c:pt idx="538">
                  <c:v>170.8470065467173</c:v>
                </c:pt>
                <c:pt idx="539">
                  <c:v>170.8442311220441</c:v>
                </c:pt>
                <c:pt idx="540">
                  <c:v>170.8601273816918</c:v>
                </c:pt>
                <c:pt idx="541">
                  <c:v>171.1513428356997</c:v>
                </c:pt>
                <c:pt idx="542">
                  <c:v>171.0875655317559</c:v>
                </c:pt>
                <c:pt idx="543">
                  <c:v>171.1682320124718</c:v>
                </c:pt>
                <c:pt idx="544">
                  <c:v>171.0155572344192</c:v>
                </c:pt>
                <c:pt idx="545">
                  <c:v>171.2325196581361</c:v>
                </c:pt>
                <c:pt idx="546">
                  <c:v>171.038061457605</c:v>
                </c:pt>
                <c:pt idx="547">
                  <c:v>171.1471931946274</c:v>
                </c:pt>
                <c:pt idx="548">
                  <c:v>171.1217266783898</c:v>
                </c:pt>
                <c:pt idx="549">
                  <c:v>171.0868935140946</c:v>
                </c:pt>
                <c:pt idx="550">
                  <c:v>171.2025839806841</c:v>
                </c:pt>
                <c:pt idx="551">
                  <c:v>170.7378070188505</c:v>
                </c:pt>
                <c:pt idx="552">
                  <c:v>171.1140982177298</c:v>
                </c:pt>
                <c:pt idx="553">
                  <c:v>170.9144232412937</c:v>
                </c:pt>
                <c:pt idx="554">
                  <c:v>170.9227544904038</c:v>
                </c:pt>
                <c:pt idx="555">
                  <c:v>170.863455851436</c:v>
                </c:pt>
                <c:pt idx="556">
                  <c:v>170.8067202387014</c:v>
                </c:pt>
                <c:pt idx="557">
                  <c:v>170.8857494371491</c:v>
                </c:pt>
                <c:pt idx="558">
                  <c:v>170.8735035138327</c:v>
                </c:pt>
                <c:pt idx="559">
                  <c:v>170.8723520868832</c:v>
                </c:pt>
                <c:pt idx="560">
                  <c:v>171.0240359246636</c:v>
                </c:pt>
                <c:pt idx="561">
                  <c:v>170.8802409619468</c:v>
                </c:pt>
                <c:pt idx="562">
                  <c:v>170.9775447141344</c:v>
                </c:pt>
                <c:pt idx="563">
                  <c:v>170.772324629778</c:v>
                </c:pt>
                <c:pt idx="564">
                  <c:v>170.9164508525561</c:v>
                </c:pt>
                <c:pt idx="565">
                  <c:v>170.4924660252646</c:v>
                </c:pt>
                <c:pt idx="566">
                  <c:v>170.5237697165091</c:v>
                </c:pt>
                <c:pt idx="567">
                  <c:v>170.3572967714106</c:v>
                </c:pt>
                <c:pt idx="568">
                  <c:v>170.4715755219262</c:v>
                </c:pt>
                <c:pt idx="569">
                  <c:v>170.6420533482219</c:v>
                </c:pt>
                <c:pt idx="570">
                  <c:v>170.4780313679209</c:v>
                </c:pt>
                <c:pt idx="571">
                  <c:v>170.4234278186638</c:v>
                </c:pt>
                <c:pt idx="572">
                  <c:v>170.5653618401608</c:v>
                </c:pt>
                <c:pt idx="573">
                  <c:v>170.5092897482753</c:v>
                </c:pt>
                <c:pt idx="574">
                  <c:v>170.4357704855695</c:v>
                </c:pt>
                <c:pt idx="575">
                  <c:v>170.4985136646554</c:v>
                </c:pt>
                <c:pt idx="576">
                  <c:v>170.4225669728855</c:v>
                </c:pt>
                <c:pt idx="577">
                  <c:v>170.5201069940672</c:v>
                </c:pt>
                <c:pt idx="578">
                  <c:v>170.6192256661191</c:v>
                </c:pt>
                <c:pt idx="579">
                  <c:v>170.5127994069077</c:v>
                </c:pt>
                <c:pt idx="580">
                  <c:v>170.4201522184062</c:v>
                </c:pt>
                <c:pt idx="581">
                  <c:v>170.3957217417568</c:v>
                </c:pt>
                <c:pt idx="582">
                  <c:v>170.4668028490748</c:v>
                </c:pt>
                <c:pt idx="583">
                  <c:v>170.4458468574487</c:v>
                </c:pt>
                <c:pt idx="584">
                  <c:v>170.3755158729713</c:v>
                </c:pt>
                <c:pt idx="585">
                  <c:v>170.3225299149895</c:v>
                </c:pt>
                <c:pt idx="586">
                  <c:v>170.3205417671719</c:v>
                </c:pt>
                <c:pt idx="587">
                  <c:v>170.5213926164724</c:v>
                </c:pt>
                <c:pt idx="588">
                  <c:v>170.5118060337891</c:v>
                </c:pt>
                <c:pt idx="589">
                  <c:v>170.4589495516958</c:v>
                </c:pt>
                <c:pt idx="590">
                  <c:v>170.502864142331</c:v>
                </c:pt>
                <c:pt idx="591">
                  <c:v>170.5233609931365</c:v>
                </c:pt>
                <c:pt idx="592">
                  <c:v>170.478100042434</c:v>
                </c:pt>
                <c:pt idx="593">
                  <c:v>170.521106597825</c:v>
                </c:pt>
                <c:pt idx="594">
                  <c:v>170.5842884030272</c:v>
                </c:pt>
                <c:pt idx="595">
                  <c:v>170.6433689987724</c:v>
                </c:pt>
                <c:pt idx="596">
                  <c:v>170.5629959247326</c:v>
                </c:pt>
                <c:pt idx="597">
                  <c:v>170.6677529147167</c:v>
                </c:pt>
                <c:pt idx="598">
                  <c:v>170.5822004062462</c:v>
                </c:pt>
                <c:pt idx="599">
                  <c:v>170.6858639540958</c:v>
                </c:pt>
                <c:pt idx="600">
                  <c:v>170.7198868601659</c:v>
                </c:pt>
                <c:pt idx="601">
                  <c:v>170.7251255841855</c:v>
                </c:pt>
                <c:pt idx="602">
                  <c:v>170.6737383592251</c:v>
                </c:pt>
                <c:pt idx="603">
                  <c:v>170.7791143245898</c:v>
                </c:pt>
                <c:pt idx="604">
                  <c:v>170.7028720624038</c:v>
                </c:pt>
                <c:pt idx="605">
                  <c:v>170.7406817561611</c:v>
                </c:pt>
                <c:pt idx="606">
                  <c:v>170.6341071036219</c:v>
                </c:pt>
                <c:pt idx="607">
                  <c:v>170.4793738472945</c:v>
                </c:pt>
                <c:pt idx="608">
                  <c:v>170.666831935879</c:v>
                </c:pt>
                <c:pt idx="609">
                  <c:v>170.6535874379503</c:v>
                </c:pt>
                <c:pt idx="610">
                  <c:v>170.7073239825595</c:v>
                </c:pt>
                <c:pt idx="611">
                  <c:v>170.6972635126972</c:v>
                </c:pt>
                <c:pt idx="612">
                  <c:v>170.6856863330282</c:v>
                </c:pt>
                <c:pt idx="613">
                  <c:v>170.6854948283108</c:v>
                </c:pt>
                <c:pt idx="614">
                  <c:v>170.6761998956242</c:v>
                </c:pt>
                <c:pt idx="615">
                  <c:v>170.6666451662572</c:v>
                </c:pt>
                <c:pt idx="616">
                  <c:v>170.6354609520974</c:v>
                </c:pt>
                <c:pt idx="617">
                  <c:v>170.7043130224036</c:v>
                </c:pt>
                <c:pt idx="618">
                  <c:v>170.6391596490101</c:v>
                </c:pt>
                <c:pt idx="619">
                  <c:v>170.6603513083805</c:v>
                </c:pt>
                <c:pt idx="620">
                  <c:v>170.6680654135837</c:v>
                </c:pt>
                <c:pt idx="621">
                  <c:v>170.6445817288874</c:v>
                </c:pt>
                <c:pt idx="622">
                  <c:v>170.6666309007344</c:v>
                </c:pt>
                <c:pt idx="623">
                  <c:v>170.5954763013078</c:v>
                </c:pt>
                <c:pt idx="624">
                  <c:v>170.6088397261353</c:v>
                </c:pt>
                <c:pt idx="625">
                  <c:v>170.6094366323686</c:v>
                </c:pt>
                <c:pt idx="626">
                  <c:v>170.622151962399</c:v>
                </c:pt>
                <c:pt idx="627">
                  <c:v>170.6016139459406</c:v>
                </c:pt>
                <c:pt idx="628">
                  <c:v>170.5729429357381</c:v>
                </c:pt>
                <c:pt idx="629">
                  <c:v>170.5673349714234</c:v>
                </c:pt>
                <c:pt idx="630">
                  <c:v>170.5974483401357</c:v>
                </c:pt>
                <c:pt idx="631">
                  <c:v>170.5440190959394</c:v>
                </c:pt>
                <c:pt idx="632">
                  <c:v>170.5898045196457</c:v>
                </c:pt>
                <c:pt idx="633">
                  <c:v>170.5744709924701</c:v>
                </c:pt>
                <c:pt idx="634">
                  <c:v>170.5783484474208</c:v>
                </c:pt>
                <c:pt idx="635">
                  <c:v>170.6041198053808</c:v>
                </c:pt>
                <c:pt idx="636">
                  <c:v>170.597566732714</c:v>
                </c:pt>
                <c:pt idx="637">
                  <c:v>170.4951362444403</c:v>
                </c:pt>
                <c:pt idx="638">
                  <c:v>170.5740791329152</c:v>
                </c:pt>
                <c:pt idx="639">
                  <c:v>170.5479564914002</c:v>
                </c:pt>
                <c:pt idx="640">
                  <c:v>170.560235023717</c:v>
                </c:pt>
                <c:pt idx="641">
                  <c:v>170.5795194895</c:v>
                </c:pt>
                <c:pt idx="642">
                  <c:v>170.6031460327578</c:v>
                </c:pt>
                <c:pt idx="643">
                  <c:v>170.5748670150849</c:v>
                </c:pt>
                <c:pt idx="644">
                  <c:v>170.5867280539941</c:v>
                </c:pt>
                <c:pt idx="645">
                  <c:v>170.5807231371778</c:v>
                </c:pt>
                <c:pt idx="646">
                  <c:v>170.5658694161127</c:v>
                </c:pt>
                <c:pt idx="647">
                  <c:v>170.559158348161</c:v>
                </c:pt>
                <c:pt idx="648">
                  <c:v>170.5278379587889</c:v>
                </c:pt>
                <c:pt idx="649">
                  <c:v>170.5495910401529</c:v>
                </c:pt>
                <c:pt idx="650">
                  <c:v>170.5355877516777</c:v>
                </c:pt>
                <c:pt idx="651">
                  <c:v>170.5218260128787</c:v>
                </c:pt>
                <c:pt idx="652">
                  <c:v>170.5232808829635</c:v>
                </c:pt>
                <c:pt idx="653">
                  <c:v>170.5360500412084</c:v>
                </c:pt>
                <c:pt idx="654">
                  <c:v>170.5218403797802</c:v>
                </c:pt>
                <c:pt idx="655">
                  <c:v>170.5111568410811</c:v>
                </c:pt>
                <c:pt idx="656">
                  <c:v>170.5389923382955</c:v>
                </c:pt>
                <c:pt idx="657">
                  <c:v>170.5358400804921</c:v>
                </c:pt>
                <c:pt idx="658">
                  <c:v>170.5195817658834</c:v>
                </c:pt>
                <c:pt idx="659">
                  <c:v>170.5073156819458</c:v>
                </c:pt>
                <c:pt idx="660">
                  <c:v>170.522696354371</c:v>
                </c:pt>
                <c:pt idx="661">
                  <c:v>170.5185178731633</c:v>
                </c:pt>
                <c:pt idx="662">
                  <c:v>170.5098591838393</c:v>
                </c:pt>
                <c:pt idx="663">
                  <c:v>170.5049376769969</c:v>
                </c:pt>
                <c:pt idx="664">
                  <c:v>170.5169148390335</c:v>
                </c:pt>
                <c:pt idx="665">
                  <c:v>170.5241634417237</c:v>
                </c:pt>
                <c:pt idx="666">
                  <c:v>170.5213071432848</c:v>
                </c:pt>
                <c:pt idx="667">
                  <c:v>170.5617716132038</c:v>
                </c:pt>
                <c:pt idx="668">
                  <c:v>170.5101900937997</c:v>
                </c:pt>
                <c:pt idx="669">
                  <c:v>170.5137897982314</c:v>
                </c:pt>
                <c:pt idx="670">
                  <c:v>170.5160764421098</c:v>
                </c:pt>
                <c:pt idx="671">
                  <c:v>170.5036516685738</c:v>
                </c:pt>
                <c:pt idx="672">
                  <c:v>170.4894972558498</c:v>
                </c:pt>
                <c:pt idx="673">
                  <c:v>170.5074189692175</c:v>
                </c:pt>
                <c:pt idx="674">
                  <c:v>170.5007313311574</c:v>
                </c:pt>
                <c:pt idx="675">
                  <c:v>170.4961433980627</c:v>
                </c:pt>
                <c:pt idx="676">
                  <c:v>170.517182577875</c:v>
                </c:pt>
                <c:pt idx="677">
                  <c:v>170.5026517449794</c:v>
                </c:pt>
                <c:pt idx="678">
                  <c:v>170.504510302655</c:v>
                </c:pt>
                <c:pt idx="679">
                  <c:v>170.5136129768821</c:v>
                </c:pt>
                <c:pt idx="680">
                  <c:v>170.5182853915327</c:v>
                </c:pt>
                <c:pt idx="681">
                  <c:v>170.5285937411543</c:v>
                </c:pt>
                <c:pt idx="682">
                  <c:v>170.5267418743782</c:v>
                </c:pt>
                <c:pt idx="683">
                  <c:v>170.5308174581766</c:v>
                </c:pt>
                <c:pt idx="684">
                  <c:v>170.5478549368389</c:v>
                </c:pt>
                <c:pt idx="685">
                  <c:v>170.5678080502221</c:v>
                </c:pt>
                <c:pt idx="686">
                  <c:v>170.5466849541083</c:v>
                </c:pt>
                <c:pt idx="687">
                  <c:v>170.5322678709094</c:v>
                </c:pt>
                <c:pt idx="688">
                  <c:v>170.5421375256942</c:v>
                </c:pt>
                <c:pt idx="689">
                  <c:v>170.4902584609334</c:v>
                </c:pt>
                <c:pt idx="690">
                  <c:v>170.4905887988538</c:v>
                </c:pt>
                <c:pt idx="691">
                  <c:v>170.502829353901</c:v>
                </c:pt>
                <c:pt idx="692">
                  <c:v>170.4870408096506</c:v>
                </c:pt>
                <c:pt idx="693">
                  <c:v>170.4735026747164</c:v>
                </c:pt>
                <c:pt idx="694">
                  <c:v>170.460170353975</c:v>
                </c:pt>
                <c:pt idx="695">
                  <c:v>170.482520264256</c:v>
                </c:pt>
                <c:pt idx="696">
                  <c:v>170.4731226545589</c:v>
                </c:pt>
                <c:pt idx="697">
                  <c:v>170.4730961337019</c:v>
                </c:pt>
                <c:pt idx="698">
                  <c:v>170.4788088686884</c:v>
                </c:pt>
                <c:pt idx="699">
                  <c:v>170.4640132046799</c:v>
                </c:pt>
                <c:pt idx="700">
                  <c:v>170.4594601417225</c:v>
                </c:pt>
                <c:pt idx="701">
                  <c:v>170.4852391810981</c:v>
                </c:pt>
                <c:pt idx="702">
                  <c:v>170.4917574375266</c:v>
                </c:pt>
                <c:pt idx="703">
                  <c:v>170.4434198098341</c:v>
                </c:pt>
                <c:pt idx="704">
                  <c:v>170.4831128228726</c:v>
                </c:pt>
                <c:pt idx="705">
                  <c:v>170.5013900328195</c:v>
                </c:pt>
                <c:pt idx="706">
                  <c:v>170.4794010900668</c:v>
                </c:pt>
                <c:pt idx="707">
                  <c:v>170.5000704274374</c:v>
                </c:pt>
                <c:pt idx="708">
                  <c:v>170.4778443730947</c:v>
                </c:pt>
                <c:pt idx="709">
                  <c:v>170.4847070025646</c:v>
                </c:pt>
                <c:pt idx="710">
                  <c:v>170.4860319031676</c:v>
                </c:pt>
                <c:pt idx="711">
                  <c:v>170.5347417451731</c:v>
                </c:pt>
                <c:pt idx="712">
                  <c:v>170.4955251270324</c:v>
                </c:pt>
                <c:pt idx="713">
                  <c:v>170.4738643776826</c:v>
                </c:pt>
                <c:pt idx="714">
                  <c:v>170.4719984342986</c:v>
                </c:pt>
                <c:pt idx="715">
                  <c:v>170.4834156863679</c:v>
                </c:pt>
                <c:pt idx="716">
                  <c:v>170.4832880870609</c:v>
                </c:pt>
                <c:pt idx="717">
                  <c:v>170.4899565616653</c:v>
                </c:pt>
                <c:pt idx="718">
                  <c:v>170.4794801655048</c:v>
                </c:pt>
                <c:pt idx="719">
                  <c:v>170.4706176173816</c:v>
                </c:pt>
                <c:pt idx="720">
                  <c:v>170.4721629062184</c:v>
                </c:pt>
                <c:pt idx="721">
                  <c:v>170.4689034647356</c:v>
                </c:pt>
                <c:pt idx="722">
                  <c:v>170.457493178757</c:v>
                </c:pt>
                <c:pt idx="723">
                  <c:v>170.4804293654936</c:v>
                </c:pt>
                <c:pt idx="724">
                  <c:v>170.4775888149172</c:v>
                </c:pt>
                <c:pt idx="725">
                  <c:v>170.4922959897174</c:v>
                </c:pt>
                <c:pt idx="726">
                  <c:v>170.4897161038877</c:v>
                </c:pt>
                <c:pt idx="727">
                  <c:v>170.4954959744554</c:v>
                </c:pt>
                <c:pt idx="728">
                  <c:v>170.4949544570711</c:v>
                </c:pt>
                <c:pt idx="729">
                  <c:v>170.4995149049751</c:v>
                </c:pt>
                <c:pt idx="730">
                  <c:v>170.5023734466339</c:v>
                </c:pt>
                <c:pt idx="731">
                  <c:v>170.5022468194423</c:v>
                </c:pt>
                <c:pt idx="732">
                  <c:v>170.4948514739717</c:v>
                </c:pt>
                <c:pt idx="733">
                  <c:v>170.5122839162284</c:v>
                </c:pt>
                <c:pt idx="734">
                  <c:v>170.5080649757361</c:v>
                </c:pt>
                <c:pt idx="735">
                  <c:v>170.5123294757569</c:v>
                </c:pt>
                <c:pt idx="736">
                  <c:v>170.5055242427446</c:v>
                </c:pt>
                <c:pt idx="737">
                  <c:v>170.5092876331819</c:v>
                </c:pt>
                <c:pt idx="738">
                  <c:v>170.5126123281494</c:v>
                </c:pt>
                <c:pt idx="739">
                  <c:v>170.5224810172662</c:v>
                </c:pt>
                <c:pt idx="740">
                  <c:v>170.5233506996376</c:v>
                </c:pt>
                <c:pt idx="741">
                  <c:v>170.5104416053605</c:v>
                </c:pt>
                <c:pt idx="742">
                  <c:v>170.5162041845197</c:v>
                </c:pt>
                <c:pt idx="743">
                  <c:v>170.499867335421</c:v>
                </c:pt>
                <c:pt idx="744">
                  <c:v>170.5136121068772</c:v>
                </c:pt>
                <c:pt idx="745">
                  <c:v>170.5150083811379</c:v>
                </c:pt>
                <c:pt idx="746">
                  <c:v>170.5119109268358</c:v>
                </c:pt>
                <c:pt idx="747">
                  <c:v>170.5073541532701</c:v>
                </c:pt>
                <c:pt idx="748">
                  <c:v>170.5161347059631</c:v>
                </c:pt>
                <c:pt idx="749">
                  <c:v>170.5159484084223</c:v>
                </c:pt>
                <c:pt idx="750">
                  <c:v>170.5202272365204</c:v>
                </c:pt>
                <c:pt idx="751">
                  <c:v>170.5200867734371</c:v>
                </c:pt>
                <c:pt idx="752">
                  <c:v>170.5164589699157</c:v>
                </c:pt>
                <c:pt idx="753">
                  <c:v>170.5165182327078</c:v>
                </c:pt>
                <c:pt idx="754">
                  <c:v>170.5123700723392</c:v>
                </c:pt>
                <c:pt idx="755">
                  <c:v>170.5111909285132</c:v>
                </c:pt>
                <c:pt idx="756">
                  <c:v>170.5089777129033</c:v>
                </c:pt>
                <c:pt idx="757">
                  <c:v>170.50307280089</c:v>
                </c:pt>
                <c:pt idx="758">
                  <c:v>170.4919377685844</c:v>
                </c:pt>
                <c:pt idx="759">
                  <c:v>170.5009942596542</c:v>
                </c:pt>
                <c:pt idx="760">
                  <c:v>170.5022672021209</c:v>
                </c:pt>
                <c:pt idx="761">
                  <c:v>170.5065300959116</c:v>
                </c:pt>
                <c:pt idx="762">
                  <c:v>170.5101337903698</c:v>
                </c:pt>
                <c:pt idx="763">
                  <c:v>170.5051635846897</c:v>
                </c:pt>
                <c:pt idx="764">
                  <c:v>170.4999375717824</c:v>
                </c:pt>
                <c:pt idx="765">
                  <c:v>170.4985880241239</c:v>
                </c:pt>
                <c:pt idx="766">
                  <c:v>170.497874895003</c:v>
                </c:pt>
                <c:pt idx="767">
                  <c:v>170.4920375528067</c:v>
                </c:pt>
                <c:pt idx="768">
                  <c:v>170.4934997030586</c:v>
                </c:pt>
                <c:pt idx="769">
                  <c:v>170.4944675224173</c:v>
                </c:pt>
                <c:pt idx="770">
                  <c:v>170.4922055275846</c:v>
                </c:pt>
                <c:pt idx="771">
                  <c:v>170.4876784464509</c:v>
                </c:pt>
                <c:pt idx="772">
                  <c:v>170.493086011138</c:v>
                </c:pt>
                <c:pt idx="773">
                  <c:v>170.4938521666364</c:v>
                </c:pt>
                <c:pt idx="774">
                  <c:v>170.4935370411671</c:v>
                </c:pt>
                <c:pt idx="775">
                  <c:v>170.4899203630264</c:v>
                </c:pt>
                <c:pt idx="776">
                  <c:v>170.499087883311</c:v>
                </c:pt>
                <c:pt idx="777">
                  <c:v>170.49097548671</c:v>
                </c:pt>
                <c:pt idx="778">
                  <c:v>170.4948492949614</c:v>
                </c:pt>
                <c:pt idx="779">
                  <c:v>170.4855081169127</c:v>
                </c:pt>
                <c:pt idx="780">
                  <c:v>170.4819934558276</c:v>
                </c:pt>
                <c:pt idx="781">
                  <c:v>170.4841607796371</c:v>
                </c:pt>
                <c:pt idx="782">
                  <c:v>170.4839747852491</c:v>
                </c:pt>
                <c:pt idx="783">
                  <c:v>170.4886121369712</c:v>
                </c:pt>
                <c:pt idx="784">
                  <c:v>170.4877226200005</c:v>
                </c:pt>
                <c:pt idx="785">
                  <c:v>170.490922752192</c:v>
                </c:pt>
                <c:pt idx="786">
                  <c:v>170.4884292859033</c:v>
                </c:pt>
                <c:pt idx="787">
                  <c:v>170.486820434576</c:v>
                </c:pt>
                <c:pt idx="788">
                  <c:v>170.4839853643304</c:v>
                </c:pt>
                <c:pt idx="789">
                  <c:v>170.4998837125192</c:v>
                </c:pt>
                <c:pt idx="790">
                  <c:v>170.4890169873102</c:v>
                </c:pt>
                <c:pt idx="791">
                  <c:v>170.4887470451872</c:v>
                </c:pt>
                <c:pt idx="792">
                  <c:v>170.4880710831323</c:v>
                </c:pt>
                <c:pt idx="793">
                  <c:v>170.4842512118172</c:v>
                </c:pt>
                <c:pt idx="794">
                  <c:v>170.4833721754413</c:v>
                </c:pt>
                <c:pt idx="795">
                  <c:v>170.4855963967963</c:v>
                </c:pt>
                <c:pt idx="796">
                  <c:v>170.4879830095012</c:v>
                </c:pt>
                <c:pt idx="797">
                  <c:v>170.4862002145862</c:v>
                </c:pt>
                <c:pt idx="798">
                  <c:v>170.4833297689806</c:v>
                </c:pt>
                <c:pt idx="799">
                  <c:v>170.4820246324478</c:v>
                </c:pt>
                <c:pt idx="800">
                  <c:v>170.4828304995361</c:v>
                </c:pt>
                <c:pt idx="801">
                  <c:v>170.476966901078</c:v>
                </c:pt>
                <c:pt idx="802">
                  <c:v>170.4821035493719</c:v>
                </c:pt>
                <c:pt idx="803">
                  <c:v>170.4825350795949</c:v>
                </c:pt>
                <c:pt idx="804">
                  <c:v>170.4796300083263</c:v>
                </c:pt>
                <c:pt idx="805">
                  <c:v>170.493635914627</c:v>
                </c:pt>
                <c:pt idx="806">
                  <c:v>170.4942145699968</c:v>
                </c:pt>
                <c:pt idx="807">
                  <c:v>170.5002250951014</c:v>
                </c:pt>
                <c:pt idx="808">
                  <c:v>170.4921209577562</c:v>
                </c:pt>
                <c:pt idx="809">
                  <c:v>170.4875135398009</c:v>
                </c:pt>
                <c:pt idx="810">
                  <c:v>170.4928257294032</c:v>
                </c:pt>
                <c:pt idx="811">
                  <c:v>170.4926530709934</c:v>
                </c:pt>
                <c:pt idx="812">
                  <c:v>170.4914276507984</c:v>
                </c:pt>
                <c:pt idx="813">
                  <c:v>170.491427615394</c:v>
                </c:pt>
                <c:pt idx="814">
                  <c:v>170.4937089568313</c:v>
                </c:pt>
                <c:pt idx="815">
                  <c:v>170.49558059612</c:v>
                </c:pt>
                <c:pt idx="816">
                  <c:v>170.4968753423754</c:v>
                </c:pt>
                <c:pt idx="817">
                  <c:v>170.4965028569212</c:v>
                </c:pt>
                <c:pt idx="818">
                  <c:v>170.4960459939241</c:v>
                </c:pt>
                <c:pt idx="819">
                  <c:v>170.4981034818903</c:v>
                </c:pt>
                <c:pt idx="820">
                  <c:v>170.496720410744</c:v>
                </c:pt>
                <c:pt idx="821">
                  <c:v>170.4957856729574</c:v>
                </c:pt>
                <c:pt idx="822">
                  <c:v>170.4911359571327</c:v>
                </c:pt>
                <c:pt idx="823">
                  <c:v>170.4983262286944</c:v>
                </c:pt>
                <c:pt idx="824">
                  <c:v>170.4965414943133</c:v>
                </c:pt>
                <c:pt idx="825">
                  <c:v>170.4956570615384</c:v>
                </c:pt>
                <c:pt idx="826">
                  <c:v>170.4928866057296</c:v>
                </c:pt>
                <c:pt idx="827">
                  <c:v>170.4923398907777</c:v>
                </c:pt>
                <c:pt idx="828">
                  <c:v>170.4933460028029</c:v>
                </c:pt>
                <c:pt idx="829">
                  <c:v>170.4932494611379</c:v>
                </c:pt>
                <c:pt idx="830">
                  <c:v>170.4932197169211</c:v>
                </c:pt>
                <c:pt idx="831">
                  <c:v>170.4931628173507</c:v>
                </c:pt>
                <c:pt idx="832">
                  <c:v>170.4895929892063</c:v>
                </c:pt>
                <c:pt idx="833">
                  <c:v>170.4893550188263</c:v>
                </c:pt>
                <c:pt idx="834">
                  <c:v>170.4851283003394</c:v>
                </c:pt>
                <c:pt idx="835">
                  <c:v>170.4899748738342</c:v>
                </c:pt>
                <c:pt idx="836">
                  <c:v>170.4882614566353</c:v>
                </c:pt>
                <c:pt idx="837">
                  <c:v>170.4908042338258</c:v>
                </c:pt>
                <c:pt idx="838">
                  <c:v>170.4854570522253</c:v>
                </c:pt>
                <c:pt idx="839">
                  <c:v>170.4869792156089</c:v>
                </c:pt>
                <c:pt idx="840">
                  <c:v>170.4902062423084</c:v>
                </c:pt>
                <c:pt idx="841">
                  <c:v>170.4875986675347</c:v>
                </c:pt>
                <c:pt idx="842">
                  <c:v>170.48697781668</c:v>
                </c:pt>
                <c:pt idx="843">
                  <c:v>170.4869696879198</c:v>
                </c:pt>
                <c:pt idx="844">
                  <c:v>170.4855096937645</c:v>
                </c:pt>
                <c:pt idx="845">
                  <c:v>170.4881007666249</c:v>
                </c:pt>
                <c:pt idx="846">
                  <c:v>170.4895892387046</c:v>
                </c:pt>
                <c:pt idx="847">
                  <c:v>170.4877403670363</c:v>
                </c:pt>
                <c:pt idx="848">
                  <c:v>170.4861324109691</c:v>
                </c:pt>
                <c:pt idx="849">
                  <c:v>170.4872820900658</c:v>
                </c:pt>
                <c:pt idx="850">
                  <c:v>170.487313218327</c:v>
                </c:pt>
                <c:pt idx="851">
                  <c:v>170.4865236109175</c:v>
                </c:pt>
                <c:pt idx="852">
                  <c:v>170.4851444846194</c:v>
                </c:pt>
                <c:pt idx="853">
                  <c:v>170.4857146929494</c:v>
                </c:pt>
                <c:pt idx="854">
                  <c:v>170.4862473343206</c:v>
                </c:pt>
                <c:pt idx="855">
                  <c:v>170.4867405533445</c:v>
                </c:pt>
                <c:pt idx="856">
                  <c:v>170.4858345296356</c:v>
                </c:pt>
                <c:pt idx="857">
                  <c:v>170.4858786561736</c:v>
                </c:pt>
                <c:pt idx="858">
                  <c:v>170.4859264526758</c:v>
                </c:pt>
                <c:pt idx="859">
                  <c:v>170.4852931368551</c:v>
                </c:pt>
                <c:pt idx="860">
                  <c:v>170.4843330925155</c:v>
                </c:pt>
                <c:pt idx="861">
                  <c:v>170.4839350917636</c:v>
                </c:pt>
                <c:pt idx="862">
                  <c:v>170.4864400641143</c:v>
                </c:pt>
                <c:pt idx="863">
                  <c:v>170.4859900206523</c:v>
                </c:pt>
                <c:pt idx="864">
                  <c:v>170.4867501824098</c:v>
                </c:pt>
                <c:pt idx="865">
                  <c:v>170.4861448532095</c:v>
                </c:pt>
                <c:pt idx="866">
                  <c:v>170.4861932588103</c:v>
                </c:pt>
                <c:pt idx="867">
                  <c:v>170.4865342383317</c:v>
                </c:pt>
                <c:pt idx="868">
                  <c:v>170.4863967570201</c:v>
                </c:pt>
                <c:pt idx="869">
                  <c:v>170.4873610396972</c:v>
                </c:pt>
                <c:pt idx="870">
                  <c:v>170.4869132537252</c:v>
                </c:pt>
                <c:pt idx="871">
                  <c:v>170.4850534422355</c:v>
                </c:pt>
                <c:pt idx="872">
                  <c:v>170.486420188511</c:v>
                </c:pt>
                <c:pt idx="873">
                  <c:v>170.4860051631301</c:v>
                </c:pt>
                <c:pt idx="874">
                  <c:v>170.4873950472486</c:v>
                </c:pt>
                <c:pt idx="875">
                  <c:v>170.486196990299</c:v>
                </c:pt>
                <c:pt idx="876">
                  <c:v>170.4857983474955</c:v>
                </c:pt>
                <c:pt idx="877">
                  <c:v>170.4860625004657</c:v>
                </c:pt>
                <c:pt idx="878">
                  <c:v>170.4867045505391</c:v>
                </c:pt>
                <c:pt idx="879">
                  <c:v>170.4842632071498</c:v>
                </c:pt>
                <c:pt idx="880">
                  <c:v>170.4846893635313</c:v>
                </c:pt>
                <c:pt idx="881">
                  <c:v>170.4839726238017</c:v>
                </c:pt>
                <c:pt idx="882">
                  <c:v>170.4854896677236</c:v>
                </c:pt>
                <c:pt idx="883">
                  <c:v>170.4831475547567</c:v>
                </c:pt>
                <c:pt idx="884">
                  <c:v>170.4841352284025</c:v>
                </c:pt>
                <c:pt idx="885">
                  <c:v>170.4852307810229</c:v>
                </c:pt>
                <c:pt idx="886">
                  <c:v>170.4841347298804</c:v>
                </c:pt>
                <c:pt idx="887">
                  <c:v>170.4828880108345</c:v>
                </c:pt>
                <c:pt idx="888">
                  <c:v>170.4831909431728</c:v>
                </c:pt>
                <c:pt idx="889">
                  <c:v>170.482026093478</c:v>
                </c:pt>
                <c:pt idx="890">
                  <c:v>170.4821965199251</c:v>
                </c:pt>
                <c:pt idx="891">
                  <c:v>170.4815155640688</c:v>
                </c:pt>
                <c:pt idx="892">
                  <c:v>170.4821387227817</c:v>
                </c:pt>
                <c:pt idx="893">
                  <c:v>170.481563878346</c:v>
                </c:pt>
                <c:pt idx="894">
                  <c:v>170.4819638372034</c:v>
                </c:pt>
                <c:pt idx="895">
                  <c:v>170.4817176182674</c:v>
                </c:pt>
                <c:pt idx="896">
                  <c:v>170.4824610043933</c:v>
                </c:pt>
                <c:pt idx="897">
                  <c:v>170.4820332525116</c:v>
                </c:pt>
                <c:pt idx="898">
                  <c:v>170.4822080244396</c:v>
                </c:pt>
                <c:pt idx="899">
                  <c:v>170.4818987677284</c:v>
                </c:pt>
                <c:pt idx="900">
                  <c:v>170.4816128568987</c:v>
                </c:pt>
                <c:pt idx="901">
                  <c:v>170.4810432511591</c:v>
                </c:pt>
                <c:pt idx="902">
                  <c:v>170.48090833474</c:v>
                </c:pt>
                <c:pt idx="903">
                  <c:v>170.4805154104365</c:v>
                </c:pt>
                <c:pt idx="904">
                  <c:v>170.4805085576681</c:v>
                </c:pt>
                <c:pt idx="905">
                  <c:v>170.4820673235899</c:v>
                </c:pt>
                <c:pt idx="906">
                  <c:v>170.4820407822077</c:v>
                </c:pt>
                <c:pt idx="907">
                  <c:v>170.4825125277447</c:v>
                </c:pt>
                <c:pt idx="908">
                  <c:v>170.4829570411382</c:v>
                </c:pt>
                <c:pt idx="909">
                  <c:v>170.4829376450172</c:v>
                </c:pt>
                <c:pt idx="910">
                  <c:v>170.4831347576792</c:v>
                </c:pt>
                <c:pt idx="911">
                  <c:v>170.4829043114817</c:v>
                </c:pt>
                <c:pt idx="912">
                  <c:v>170.4830801135863</c:v>
                </c:pt>
                <c:pt idx="913">
                  <c:v>170.4830138471617</c:v>
                </c:pt>
                <c:pt idx="914">
                  <c:v>170.4838006354008</c:v>
                </c:pt>
                <c:pt idx="915">
                  <c:v>170.4832358366125</c:v>
                </c:pt>
                <c:pt idx="916">
                  <c:v>170.4841004131724</c:v>
                </c:pt>
                <c:pt idx="917">
                  <c:v>170.4832261447635</c:v>
                </c:pt>
                <c:pt idx="918">
                  <c:v>170.483035979765</c:v>
                </c:pt>
                <c:pt idx="919">
                  <c:v>170.4832262633951</c:v>
                </c:pt>
                <c:pt idx="920">
                  <c:v>170.4823545341588</c:v>
                </c:pt>
                <c:pt idx="921">
                  <c:v>170.4826321793079</c:v>
                </c:pt>
                <c:pt idx="922">
                  <c:v>170.4833751363335</c:v>
                </c:pt>
                <c:pt idx="923">
                  <c:v>170.4835815473863</c:v>
                </c:pt>
                <c:pt idx="924">
                  <c:v>170.4828817349981</c:v>
                </c:pt>
                <c:pt idx="925">
                  <c:v>170.4825795785378</c:v>
                </c:pt>
                <c:pt idx="926">
                  <c:v>170.4834749906767</c:v>
                </c:pt>
                <c:pt idx="927">
                  <c:v>170.4832695283864</c:v>
                </c:pt>
                <c:pt idx="928">
                  <c:v>170.4831272217011</c:v>
                </c:pt>
                <c:pt idx="929">
                  <c:v>170.4830455671254</c:v>
                </c:pt>
                <c:pt idx="930">
                  <c:v>170.4825784214426</c:v>
                </c:pt>
                <c:pt idx="931">
                  <c:v>170.4830604387475</c:v>
                </c:pt>
                <c:pt idx="932">
                  <c:v>170.4826726810524</c:v>
                </c:pt>
                <c:pt idx="933">
                  <c:v>170.4826989874257</c:v>
                </c:pt>
                <c:pt idx="934">
                  <c:v>170.4826232325676</c:v>
                </c:pt>
                <c:pt idx="935">
                  <c:v>170.4829110868741</c:v>
                </c:pt>
                <c:pt idx="936">
                  <c:v>170.4826881242453</c:v>
                </c:pt>
                <c:pt idx="937">
                  <c:v>170.4831393127718</c:v>
                </c:pt>
                <c:pt idx="938">
                  <c:v>170.4832605065828</c:v>
                </c:pt>
                <c:pt idx="939">
                  <c:v>170.4835519932936</c:v>
                </c:pt>
                <c:pt idx="940">
                  <c:v>170.4829717144468</c:v>
                </c:pt>
                <c:pt idx="941">
                  <c:v>170.4827764503192</c:v>
                </c:pt>
                <c:pt idx="942">
                  <c:v>170.4831294400207</c:v>
                </c:pt>
                <c:pt idx="943">
                  <c:v>170.483053204494</c:v>
                </c:pt>
                <c:pt idx="944">
                  <c:v>170.4830433109011</c:v>
                </c:pt>
                <c:pt idx="945">
                  <c:v>170.4831964699732</c:v>
                </c:pt>
                <c:pt idx="946">
                  <c:v>170.4833419524553</c:v>
                </c:pt>
                <c:pt idx="947">
                  <c:v>170.4835742639538</c:v>
                </c:pt>
                <c:pt idx="948">
                  <c:v>170.4832731104438</c:v>
                </c:pt>
                <c:pt idx="949">
                  <c:v>170.4831990815878</c:v>
                </c:pt>
                <c:pt idx="950">
                  <c:v>170.4833693832647</c:v>
                </c:pt>
                <c:pt idx="951">
                  <c:v>170.4834406320243</c:v>
                </c:pt>
                <c:pt idx="952">
                  <c:v>170.4836516013441</c:v>
                </c:pt>
                <c:pt idx="953">
                  <c:v>170.4834118775323</c:v>
                </c:pt>
                <c:pt idx="954">
                  <c:v>170.4828954719701</c:v>
                </c:pt>
                <c:pt idx="955">
                  <c:v>170.4832283054739</c:v>
                </c:pt>
                <c:pt idx="956">
                  <c:v>170.4835346061122</c:v>
                </c:pt>
                <c:pt idx="957">
                  <c:v>170.4831550101023</c:v>
                </c:pt>
                <c:pt idx="958">
                  <c:v>170.4835238974474</c:v>
                </c:pt>
                <c:pt idx="959">
                  <c:v>170.4839651209494</c:v>
                </c:pt>
                <c:pt idx="960">
                  <c:v>170.4836862758467</c:v>
                </c:pt>
                <c:pt idx="961">
                  <c:v>170.4831232355995</c:v>
                </c:pt>
                <c:pt idx="962">
                  <c:v>170.4834635135718</c:v>
                </c:pt>
                <c:pt idx="963">
                  <c:v>170.4833153048844</c:v>
                </c:pt>
                <c:pt idx="964">
                  <c:v>170.4837838855372</c:v>
                </c:pt>
                <c:pt idx="965">
                  <c:v>170.4833535080954</c:v>
                </c:pt>
                <c:pt idx="966">
                  <c:v>170.4834286724137</c:v>
                </c:pt>
                <c:pt idx="967">
                  <c:v>170.4832649773776</c:v>
                </c:pt>
                <c:pt idx="968">
                  <c:v>170.4831527300948</c:v>
                </c:pt>
                <c:pt idx="969">
                  <c:v>170.4828539746555</c:v>
                </c:pt>
                <c:pt idx="970">
                  <c:v>170.4831695113505</c:v>
                </c:pt>
                <c:pt idx="971">
                  <c:v>170.4834098979584</c:v>
                </c:pt>
                <c:pt idx="972">
                  <c:v>170.4830084716301</c:v>
                </c:pt>
                <c:pt idx="973">
                  <c:v>170.4832249552559</c:v>
                </c:pt>
                <c:pt idx="974">
                  <c:v>170.4828713338672</c:v>
                </c:pt>
                <c:pt idx="975">
                  <c:v>170.4829699106198</c:v>
                </c:pt>
                <c:pt idx="976">
                  <c:v>170.4828495675746</c:v>
                </c:pt>
                <c:pt idx="977">
                  <c:v>170.4831475412963</c:v>
                </c:pt>
                <c:pt idx="978">
                  <c:v>170.4828111510711</c:v>
                </c:pt>
                <c:pt idx="979">
                  <c:v>170.4831103753869</c:v>
                </c:pt>
                <c:pt idx="980">
                  <c:v>170.4829405391896</c:v>
                </c:pt>
                <c:pt idx="981">
                  <c:v>170.4830326077333</c:v>
                </c:pt>
                <c:pt idx="982">
                  <c:v>170.4829347892343</c:v>
                </c:pt>
                <c:pt idx="983">
                  <c:v>170.4829764588532</c:v>
                </c:pt>
                <c:pt idx="984">
                  <c:v>170.4829530119867</c:v>
                </c:pt>
                <c:pt idx="985">
                  <c:v>170.4828712057766</c:v>
                </c:pt>
                <c:pt idx="986">
                  <c:v>170.4827961344615</c:v>
                </c:pt>
                <c:pt idx="987">
                  <c:v>170.4827879509275</c:v>
                </c:pt>
                <c:pt idx="988">
                  <c:v>170.4827658579044</c:v>
                </c:pt>
                <c:pt idx="989">
                  <c:v>170.4828268453398</c:v>
                </c:pt>
                <c:pt idx="990">
                  <c:v>170.4828145682281</c:v>
                </c:pt>
                <c:pt idx="991">
                  <c:v>170.48273645054</c:v>
                </c:pt>
                <c:pt idx="992">
                  <c:v>170.4824921831608</c:v>
                </c:pt>
                <c:pt idx="993">
                  <c:v>170.4827306876107</c:v>
                </c:pt>
                <c:pt idx="994">
                  <c:v>170.4824751652542</c:v>
                </c:pt>
                <c:pt idx="995">
                  <c:v>170.4826744258757</c:v>
                </c:pt>
                <c:pt idx="996">
                  <c:v>170.4828699642169</c:v>
                </c:pt>
                <c:pt idx="997">
                  <c:v>170.482824991656</c:v>
                </c:pt>
                <c:pt idx="998">
                  <c:v>170.4829229246137</c:v>
                </c:pt>
                <c:pt idx="999">
                  <c:v>170.4827041222852</c:v>
                </c:pt>
                <c:pt idx="1000">
                  <c:v>170.4827398996067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10.21605196783762</c:v>
                </c:pt>
                <c:pt idx="2">
                  <c:v>11.69976778120342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10.28489780804393</c:v>
                </c:pt>
                <c:pt idx="2">
                  <c:v>11.4770633457532</c:v>
                </c:pt>
                <c:pt idx="3">
                  <c:v>0.2936806238365547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0.06884584020630216</c:v>
                </c:pt>
                <c:pt idx="2">
                  <c:v>9.993347532387407</c:v>
                </c:pt>
                <c:pt idx="3">
                  <c:v>11.99344840503997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10.27532954253572</c:v>
                </c:pt>
                <c:pt idx="2">
                  <c:v>11.79187706996433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10.34059889060934</c:v>
                </c:pt>
                <c:pt idx="2">
                  <c:v>11.58056582998884</c:v>
                </c:pt>
                <c:pt idx="3">
                  <c:v>0.2785651849830744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0.06526934807362146</c:v>
                </c:pt>
                <c:pt idx="2">
                  <c:v>10.06401830256023</c:v>
                </c:pt>
                <c:pt idx="3">
                  <c:v>12.07044225494741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10.31628971907423</c:v>
                </c:pt>
                <c:pt idx="2">
                  <c:v>11.85840181416998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10.37862272710514</c:v>
                </c:pt>
                <c:pt idx="2">
                  <c:v>11.65647442425984</c:v>
                </c:pt>
                <c:pt idx="3">
                  <c:v>0.2661412346653055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0.06233300803090434</c:v>
                </c:pt>
                <c:pt idx="2">
                  <c:v>10.1143623291641</c:v>
                </c:pt>
                <c:pt idx="3">
                  <c:v>12.12454304883529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32102868.66973943</v>
      </c>
      <c r="C2">
        <v>0</v>
      </c>
      <c r="D2">
        <v>16738523.23900482</v>
      </c>
      <c r="E2">
        <v>5451372.623623063</v>
      </c>
      <c r="F2">
        <v>2509076.591659038</v>
      </c>
      <c r="G2">
        <v>7403896.215452512</v>
      </c>
    </row>
    <row r="3" spans="1:7">
      <c r="A3">
        <v>1</v>
      </c>
      <c r="B3">
        <v>179382718.8609396</v>
      </c>
      <c r="C3">
        <v>2123213.599991801</v>
      </c>
      <c r="D3">
        <v>116749788.4183685</v>
      </c>
      <c r="E3">
        <v>5451372.623623063</v>
      </c>
      <c r="F3">
        <v>25090765.91659045</v>
      </c>
      <c r="G3">
        <v>29967578.30236582</v>
      </c>
    </row>
    <row r="4" spans="1:7">
      <c r="A4">
        <v>2</v>
      </c>
      <c r="B4">
        <v>178116198.6678372</v>
      </c>
      <c r="C4">
        <v>2121752.494741696</v>
      </c>
      <c r="D4">
        <v>116316190.6073517</v>
      </c>
      <c r="E4">
        <v>5451372.623623063</v>
      </c>
      <c r="F4">
        <v>24548507.51429223</v>
      </c>
      <c r="G4">
        <v>29678375.42782848</v>
      </c>
    </row>
    <row r="5" spans="1:7">
      <c r="A5">
        <v>3</v>
      </c>
      <c r="B5">
        <v>176860136.7257863</v>
      </c>
      <c r="C5">
        <v>2120279.574827529</v>
      </c>
      <c r="D5">
        <v>115894118.064744</v>
      </c>
      <c r="E5">
        <v>5451372.623623063</v>
      </c>
      <c r="F5">
        <v>24006740.87943501</v>
      </c>
      <c r="G5">
        <v>29387625.58315667</v>
      </c>
    </row>
    <row r="6" spans="1:7">
      <c r="A6">
        <v>4</v>
      </c>
      <c r="B6">
        <v>175611053.811673</v>
      </c>
      <c r="C6">
        <v>2118797.121327215</v>
      </c>
      <c r="D6">
        <v>115479879.9626697</v>
      </c>
      <c r="E6">
        <v>5451372.623623063</v>
      </c>
      <c r="F6">
        <v>23465369.52192778</v>
      </c>
      <c r="G6">
        <v>29095634.58212521</v>
      </c>
    </row>
    <row r="7" spans="1:7">
      <c r="A7">
        <v>5</v>
      </c>
      <c r="B7">
        <v>174372365.6169782</v>
      </c>
      <c r="C7">
        <v>2117307.003877556</v>
      </c>
      <c r="D7">
        <v>115076719.9608229</v>
      </c>
      <c r="E7">
        <v>5451372.623623063</v>
      </c>
      <c r="F7">
        <v>22924315.09204667</v>
      </c>
      <c r="G7">
        <v>28802650.93660796</v>
      </c>
    </row>
    <row r="8" spans="1:7">
      <c r="A8">
        <v>6</v>
      </c>
      <c r="B8">
        <v>173144654.8529356</v>
      </c>
      <c r="C8">
        <v>2115810.791528326</v>
      </c>
      <c r="D8">
        <v>114685077.439733</v>
      </c>
      <c r="E8">
        <v>5451372.623623063</v>
      </c>
      <c r="F8">
        <v>22383512.32982616</v>
      </c>
      <c r="G8">
        <v>28508881.66822508</v>
      </c>
    </row>
    <row r="9" spans="1:7">
      <c r="A9">
        <v>7</v>
      </c>
      <c r="B9">
        <v>171921471.1829532</v>
      </c>
      <c r="C9">
        <v>2114309.833110963</v>
      </c>
      <c r="D9">
        <v>114298379.6391955</v>
      </c>
      <c r="E9">
        <v>5451372.623623063</v>
      </c>
      <c r="F9">
        <v>21842905.45982193</v>
      </c>
      <c r="G9">
        <v>28214503.62720178</v>
      </c>
    </row>
    <row r="10" spans="1:7">
      <c r="A10">
        <v>8</v>
      </c>
      <c r="B10">
        <v>170698450.3717334</v>
      </c>
      <c r="C10">
        <v>2112805.317405073</v>
      </c>
      <c r="D10">
        <v>113912155.0285515</v>
      </c>
      <c r="E10">
        <v>5451372.623623063</v>
      </c>
      <c r="F10">
        <v>21302445.52937852</v>
      </c>
      <c r="G10">
        <v>27919671.87277526</v>
      </c>
    </row>
    <row r="11" spans="1:7">
      <c r="A11">
        <v>9</v>
      </c>
      <c r="B11">
        <v>169474370.8507911</v>
      </c>
      <c r="C11">
        <v>2111298.319835468</v>
      </c>
      <c r="D11">
        <v>113525085.424043</v>
      </c>
      <c r="E11">
        <v>5451372.623623063</v>
      </c>
      <c r="F11">
        <v>20762088.36809459</v>
      </c>
      <c r="G11">
        <v>27624526.115195</v>
      </c>
    </row>
    <row r="12" spans="1:7">
      <c r="A12">
        <v>10</v>
      </c>
      <c r="B12">
        <v>168254499.2219714</v>
      </c>
      <c r="C12">
        <v>2109789.840286835</v>
      </c>
      <c r="D12">
        <v>113142347.9151563</v>
      </c>
      <c r="E12">
        <v>5451372.623623063</v>
      </c>
      <c r="F12">
        <v>20221792.95260529</v>
      </c>
      <c r="G12">
        <v>27329195.89029988</v>
      </c>
    </row>
    <row r="13" spans="1:7">
      <c r="A13">
        <v>11</v>
      </c>
      <c r="B13">
        <v>167044430.1346515</v>
      </c>
      <c r="C13">
        <v>2108280.835321686</v>
      </c>
      <c r="D13">
        <v>112769451.7104732</v>
      </c>
      <c r="E13">
        <v>5451372.623623063</v>
      </c>
      <c r="F13">
        <v>19681520.02436436</v>
      </c>
      <c r="G13">
        <v>27033804.94086913</v>
      </c>
    </row>
    <row r="14" spans="1:7">
      <c r="A14">
        <v>12</v>
      </c>
      <c r="B14">
        <v>165839229.5118614</v>
      </c>
      <c r="C14">
        <v>2106772.247320287</v>
      </c>
      <c r="D14">
        <v>112401378.6315859</v>
      </c>
      <c r="E14">
        <v>5451372.623623063</v>
      </c>
      <c r="F14">
        <v>19141230.84514073</v>
      </c>
      <c r="G14">
        <v>26738475.16419147</v>
      </c>
    </row>
    <row r="15" spans="1:7">
      <c r="A15">
        <v>13</v>
      </c>
      <c r="B15">
        <v>164634290.2373343</v>
      </c>
      <c r="C15">
        <v>2105265.032659405</v>
      </c>
      <c r="D15">
        <v>112033436.1612384</v>
      </c>
      <c r="E15">
        <v>5451372.623623063</v>
      </c>
      <c r="F15">
        <v>18600885.99420503</v>
      </c>
      <c r="G15">
        <v>26443330.42560834</v>
      </c>
    </row>
    <row r="16" spans="1:7">
      <c r="A16">
        <v>14</v>
      </c>
      <c r="B16">
        <v>163337377.1168506</v>
      </c>
      <c r="C16">
        <v>2102998.250302106</v>
      </c>
      <c r="D16">
        <v>111586080.5673828</v>
      </c>
      <c r="E16">
        <v>5451372.623623063</v>
      </c>
      <c r="F16">
        <v>18039776.14738133</v>
      </c>
      <c r="G16">
        <v>26157149.52816128</v>
      </c>
    </row>
    <row r="17" spans="1:7">
      <c r="A17">
        <v>15</v>
      </c>
      <c r="B17">
        <v>162051917.2407258</v>
      </c>
      <c r="C17">
        <v>2100715.308755548</v>
      </c>
      <c r="D17">
        <v>111150118.1083136</v>
      </c>
      <c r="E17">
        <v>5451372.623623063</v>
      </c>
      <c r="F17">
        <v>17477924.30205062</v>
      </c>
      <c r="G17">
        <v>25871786.89798295</v>
      </c>
    </row>
    <row r="18" spans="1:7">
      <c r="A18">
        <v>16</v>
      </c>
      <c r="B18">
        <v>160784412.3155107</v>
      </c>
      <c r="C18">
        <v>2098407.69044803</v>
      </c>
      <c r="D18">
        <v>110732020.9706704</v>
      </c>
      <c r="E18">
        <v>5451372.623623063</v>
      </c>
      <c r="F18">
        <v>16914937.62801966</v>
      </c>
      <c r="G18">
        <v>25587673.40274953</v>
      </c>
    </row>
    <row r="19" spans="1:7">
      <c r="A19">
        <v>17</v>
      </c>
      <c r="B19">
        <v>159543491.7719046</v>
      </c>
      <c r="C19">
        <v>2096065.120807813</v>
      </c>
      <c r="D19">
        <v>110340383.5419655</v>
      </c>
      <c r="E19">
        <v>5451372.623623063</v>
      </c>
      <c r="F19">
        <v>16350343.48882757</v>
      </c>
      <c r="G19">
        <v>25305326.99668067</v>
      </c>
    </row>
    <row r="20" spans="1:7">
      <c r="A20">
        <v>18</v>
      </c>
      <c r="B20">
        <v>98036462.91627647</v>
      </c>
      <c r="C20">
        <v>1403150.740653508</v>
      </c>
      <c r="D20">
        <v>61204357.22851293</v>
      </c>
      <c r="E20">
        <v>5451372.623623063</v>
      </c>
      <c r="F20">
        <v>12545382.95829523</v>
      </c>
      <c r="G20">
        <v>17432199.36519176</v>
      </c>
    </row>
    <row r="21" spans="1:7">
      <c r="A21">
        <v>19</v>
      </c>
      <c r="B21">
        <v>77326453.04100171</v>
      </c>
      <c r="C21">
        <v>1175038.550659046</v>
      </c>
      <c r="D21">
        <v>44750238.2384451</v>
      </c>
      <c r="E21">
        <v>5451372.623623063</v>
      </c>
      <c r="F21">
        <v>11182674.65532904</v>
      </c>
      <c r="G21">
        <v>14767128.97294546</v>
      </c>
    </row>
    <row r="22" spans="1:7">
      <c r="A22">
        <v>20</v>
      </c>
      <c r="B22">
        <v>71765534.71485302</v>
      </c>
      <c r="C22">
        <v>1122218.024238319</v>
      </c>
      <c r="D22">
        <v>40598535.16271847</v>
      </c>
      <c r="E22">
        <v>5451372.623623063</v>
      </c>
      <c r="F22">
        <v>10599953.3195364</v>
      </c>
      <c r="G22">
        <v>13993455.58473678</v>
      </c>
    </row>
    <row r="23" spans="1:7">
      <c r="A23">
        <v>21</v>
      </c>
      <c r="B23">
        <v>67709784.21715684</v>
      </c>
      <c r="C23">
        <v>1085378.81657733</v>
      </c>
      <c r="D23">
        <v>37613620.25404258</v>
      </c>
      <c r="E23">
        <v>5451372.623623063</v>
      </c>
      <c r="F23">
        <v>10140019.11074904</v>
      </c>
      <c r="G23">
        <v>13419393.41216482</v>
      </c>
    </row>
    <row r="24" spans="1:7">
      <c r="A24">
        <v>22</v>
      </c>
      <c r="B24">
        <v>67553751.39481094</v>
      </c>
      <c r="C24">
        <v>1087085.572344251</v>
      </c>
      <c r="D24">
        <v>37602055.82848072</v>
      </c>
      <c r="E24">
        <v>5451372.623623063</v>
      </c>
      <c r="F24">
        <v>10039110.34034332</v>
      </c>
      <c r="G24">
        <v>13374127.03001959</v>
      </c>
    </row>
    <row r="25" spans="1:7">
      <c r="A25">
        <v>23</v>
      </c>
      <c r="B25">
        <v>64496237.97706547</v>
      </c>
      <c r="C25">
        <v>1059992.580287957</v>
      </c>
      <c r="D25">
        <v>35363635.84599449</v>
      </c>
      <c r="E25">
        <v>5451372.623623063</v>
      </c>
      <c r="F25">
        <v>9682791.124283411</v>
      </c>
      <c r="G25">
        <v>12938445.80287655</v>
      </c>
    </row>
    <row r="26" spans="1:7">
      <c r="A26">
        <v>24</v>
      </c>
      <c r="B26">
        <v>64330575.6643544</v>
      </c>
      <c r="C26">
        <v>1061541.067122844</v>
      </c>
      <c r="D26">
        <v>35343905.75447128</v>
      </c>
      <c r="E26">
        <v>5451372.623623063</v>
      </c>
      <c r="F26">
        <v>9582134.874114066</v>
      </c>
      <c r="G26">
        <v>12891621.34502314</v>
      </c>
    </row>
    <row r="27" spans="1:7">
      <c r="A27">
        <v>25</v>
      </c>
      <c r="B27">
        <v>61945525.76981457</v>
      </c>
      <c r="C27">
        <v>1040974.834655692</v>
      </c>
      <c r="D27">
        <v>33608684.78246056</v>
      </c>
      <c r="E27">
        <v>5451372.623623063</v>
      </c>
      <c r="F27">
        <v>9295342.453685852</v>
      </c>
      <c r="G27">
        <v>12549151.07538941</v>
      </c>
    </row>
    <row r="28" spans="1:7">
      <c r="A28">
        <v>26</v>
      </c>
      <c r="B28">
        <v>61773666.28876369</v>
      </c>
      <c r="C28">
        <v>1042411.262744188</v>
      </c>
      <c r="D28">
        <v>33583531.03756827</v>
      </c>
      <c r="E28">
        <v>5451372.623623063</v>
      </c>
      <c r="F28">
        <v>9195301.517415408</v>
      </c>
      <c r="G28">
        <v>12501049.84741276</v>
      </c>
    </row>
    <row r="29" spans="1:7">
      <c r="A29">
        <v>27</v>
      </c>
      <c r="B29">
        <v>59846883.24956075</v>
      </c>
      <c r="C29">
        <v>1026126.450741624</v>
      </c>
      <c r="D29">
        <v>32188999.22646501</v>
      </c>
      <c r="E29">
        <v>5451372.623623063</v>
      </c>
      <c r="F29">
        <v>8961302.481042102</v>
      </c>
      <c r="G29">
        <v>12219082.46768896</v>
      </c>
    </row>
    <row r="30" spans="1:7">
      <c r="A30">
        <v>28</v>
      </c>
      <c r="B30">
        <v>59671368.4375594</v>
      </c>
      <c r="C30">
        <v>1027477.066175551</v>
      </c>
      <c r="D30">
        <v>32160482.48057877</v>
      </c>
      <c r="E30">
        <v>5451372.623623063</v>
      </c>
      <c r="F30">
        <v>8861748.073048752</v>
      </c>
      <c r="G30">
        <v>12170288.19413326</v>
      </c>
    </row>
    <row r="31" spans="1:7">
      <c r="A31">
        <v>29</v>
      </c>
      <c r="B31">
        <v>58091271.04439405</v>
      </c>
      <c r="C31">
        <v>1014336.534484233</v>
      </c>
      <c r="D31">
        <v>31018635.56152652</v>
      </c>
      <c r="E31">
        <v>5451372.623623063</v>
      </c>
      <c r="F31">
        <v>8668449.109636502</v>
      </c>
      <c r="G31">
        <v>11938477.21512373</v>
      </c>
    </row>
    <row r="32" spans="1:7">
      <c r="A32">
        <v>30</v>
      </c>
      <c r="B32">
        <v>57913630.83546759</v>
      </c>
      <c r="C32">
        <v>1015620.596772441</v>
      </c>
      <c r="D32">
        <v>30987954.64957646</v>
      </c>
      <c r="E32">
        <v>5451372.623623063</v>
      </c>
      <c r="F32">
        <v>8569443.381214812</v>
      </c>
      <c r="G32">
        <v>11889239.58428081</v>
      </c>
    </row>
    <row r="33" spans="1:7">
      <c r="A33">
        <v>31</v>
      </c>
      <c r="B33">
        <v>56594913.08066192</v>
      </c>
      <c r="C33">
        <v>1004780.059458294</v>
      </c>
      <c r="D33">
        <v>30033467.61103713</v>
      </c>
      <c r="E33">
        <v>5451372.623623063</v>
      </c>
      <c r="F33">
        <v>8409143.180579068</v>
      </c>
      <c r="G33">
        <v>11696149.60596437</v>
      </c>
    </row>
    <row r="34" spans="1:7">
      <c r="A34">
        <v>32</v>
      </c>
      <c r="B34">
        <v>56415319.36563123</v>
      </c>
      <c r="C34">
        <v>1006014.222308275</v>
      </c>
      <c r="D34">
        <v>30000429.02702526</v>
      </c>
      <c r="E34">
        <v>5451372.623623063</v>
      </c>
      <c r="F34">
        <v>8310793.275990074</v>
      </c>
      <c r="G34">
        <v>11646710.21668456</v>
      </c>
    </row>
    <row r="35" spans="1:7">
      <c r="A35">
        <v>33</v>
      </c>
      <c r="B35">
        <v>55299631.96018282</v>
      </c>
      <c r="C35">
        <v>996901.4661998056</v>
      </c>
      <c r="D35">
        <v>29188730.54956961</v>
      </c>
      <c r="E35">
        <v>5451372.623623063</v>
      </c>
      <c r="F35">
        <v>8178134.242006376</v>
      </c>
      <c r="G35">
        <v>11484493.07878395</v>
      </c>
    </row>
    <row r="36" spans="1:7">
      <c r="A36">
        <v>34</v>
      </c>
      <c r="B36">
        <v>55118464.13723989</v>
      </c>
      <c r="C36">
        <v>998096.3585182335</v>
      </c>
      <c r="D36">
        <v>29153456.59018441</v>
      </c>
      <c r="E36">
        <v>5451372.623623063</v>
      </c>
      <c r="F36">
        <v>8080516.455041735</v>
      </c>
      <c r="G36">
        <v>11435022.10987245</v>
      </c>
    </row>
    <row r="37" spans="1:7">
      <c r="A37">
        <v>35</v>
      </c>
      <c r="B37">
        <v>54164505.54870693</v>
      </c>
      <c r="C37">
        <v>990294.7146763254</v>
      </c>
      <c r="D37">
        <v>28453997.22384876</v>
      </c>
      <c r="E37">
        <v>5451372.623623063</v>
      </c>
      <c r="F37">
        <v>7971148.835986356</v>
      </c>
      <c r="G37">
        <v>11297692.15057243</v>
      </c>
    </row>
    <row r="38" spans="1:7">
      <c r="A38">
        <v>36</v>
      </c>
      <c r="B38">
        <v>53205748.49340134</v>
      </c>
      <c r="C38">
        <v>974887.0985296799</v>
      </c>
      <c r="D38">
        <v>27515808.39781488</v>
      </c>
      <c r="E38">
        <v>5451372.623623063</v>
      </c>
      <c r="F38">
        <v>8048260.591655849</v>
      </c>
      <c r="G38">
        <v>11215419.78177786</v>
      </c>
    </row>
    <row r="39" spans="1:7">
      <c r="A39">
        <v>37</v>
      </c>
      <c r="B39">
        <v>49875543.85683282</v>
      </c>
      <c r="C39">
        <v>951013.0038417031</v>
      </c>
      <c r="D39">
        <v>25168316.90437884</v>
      </c>
      <c r="E39">
        <v>5451372.623623063</v>
      </c>
      <c r="F39">
        <v>7585422.753904937</v>
      </c>
      <c r="G39">
        <v>10719418.57108427</v>
      </c>
    </row>
    <row r="40" spans="1:7">
      <c r="A40">
        <v>38</v>
      </c>
      <c r="B40">
        <v>48022364.63008797</v>
      </c>
      <c r="C40">
        <v>937355.5836284431</v>
      </c>
      <c r="D40">
        <v>23793023.19357686</v>
      </c>
      <c r="E40">
        <v>5451372.623623063</v>
      </c>
      <c r="F40">
        <v>7383600.667620751</v>
      </c>
      <c r="G40">
        <v>10457012.56163885</v>
      </c>
    </row>
    <row r="41" spans="1:7">
      <c r="A41">
        <v>39</v>
      </c>
      <c r="B41">
        <v>46397501.42322209</v>
      </c>
      <c r="C41">
        <v>926029.4313094085</v>
      </c>
      <c r="D41">
        <v>22598884.72933086</v>
      </c>
      <c r="E41">
        <v>5451372.623623063</v>
      </c>
      <c r="F41">
        <v>7196996.520279299</v>
      </c>
      <c r="G41">
        <v>10224218.11867946</v>
      </c>
    </row>
    <row r="42" spans="1:7">
      <c r="A42">
        <v>40</v>
      </c>
      <c r="B42">
        <v>45740862.87783943</v>
      </c>
      <c r="C42">
        <v>925203.6209471934</v>
      </c>
      <c r="D42">
        <v>22211873.20331746</v>
      </c>
      <c r="E42">
        <v>5451372.623623063</v>
      </c>
      <c r="F42">
        <v>7043946.952479672</v>
      </c>
      <c r="G42">
        <v>10108466.47747205</v>
      </c>
    </row>
    <row r="43" spans="1:7">
      <c r="A43">
        <v>41</v>
      </c>
      <c r="B43">
        <v>45676389.41581147</v>
      </c>
      <c r="C43">
        <v>926610.902449033</v>
      </c>
      <c r="D43">
        <v>22213197.53264775</v>
      </c>
      <c r="E43">
        <v>5451372.623623063</v>
      </c>
      <c r="F43">
        <v>6997276.7666449</v>
      </c>
      <c r="G43">
        <v>10087931.59044673</v>
      </c>
    </row>
    <row r="44" spans="1:7">
      <c r="A44">
        <v>42</v>
      </c>
      <c r="B44">
        <v>44491246.27046093</v>
      </c>
      <c r="C44">
        <v>917515.7083678355</v>
      </c>
      <c r="D44">
        <v>21299197.10628682</v>
      </c>
      <c r="E44">
        <v>5451372.623623063</v>
      </c>
      <c r="F44">
        <v>6895455.780751645</v>
      </c>
      <c r="G44">
        <v>9927705.051431574</v>
      </c>
    </row>
    <row r="45" spans="1:7">
      <c r="A45">
        <v>43</v>
      </c>
      <c r="B45">
        <v>43399390.49090697</v>
      </c>
      <c r="C45">
        <v>911510.6244143484</v>
      </c>
      <c r="D45">
        <v>20540409.11136728</v>
      </c>
      <c r="E45">
        <v>5451372.623623063</v>
      </c>
      <c r="F45">
        <v>6734739.421226384</v>
      </c>
      <c r="G45">
        <v>9761358.710275892</v>
      </c>
    </row>
    <row r="46" spans="1:7">
      <c r="A46">
        <v>44</v>
      </c>
      <c r="B46">
        <v>42633879.04489879</v>
      </c>
      <c r="C46">
        <v>917610.4097304179</v>
      </c>
      <c r="D46">
        <v>20282990.7013004</v>
      </c>
      <c r="E46">
        <v>5451372.623623063</v>
      </c>
      <c r="F46">
        <v>6401396.575377726</v>
      </c>
      <c r="G46">
        <v>9580508.734867182</v>
      </c>
    </row>
    <row r="47" spans="1:7">
      <c r="A47">
        <v>45</v>
      </c>
      <c r="B47">
        <v>42571428.42815869</v>
      </c>
      <c r="C47">
        <v>918999.417027503</v>
      </c>
      <c r="D47">
        <v>20284832.92334039</v>
      </c>
      <c r="E47">
        <v>5451372.623623063</v>
      </c>
      <c r="F47">
        <v>6355843.640588327</v>
      </c>
      <c r="G47">
        <v>9560379.823579408</v>
      </c>
    </row>
    <row r="48" spans="1:7">
      <c r="A48">
        <v>46</v>
      </c>
      <c r="B48">
        <v>41705927.65222906</v>
      </c>
      <c r="C48">
        <v>914651.8498193296</v>
      </c>
      <c r="D48">
        <v>19679157.86366033</v>
      </c>
      <c r="E48">
        <v>5451372.623623063</v>
      </c>
      <c r="F48">
        <v>6229593.625563683</v>
      </c>
      <c r="G48">
        <v>9431151.68956266</v>
      </c>
    </row>
    <row r="49" spans="1:7">
      <c r="A49">
        <v>47</v>
      </c>
      <c r="B49">
        <v>41811272.11990242</v>
      </c>
      <c r="C49">
        <v>911785.787027713</v>
      </c>
      <c r="D49">
        <v>19571354.07639647</v>
      </c>
      <c r="E49">
        <v>5451372.623623063</v>
      </c>
      <c r="F49">
        <v>6389995.403432247</v>
      </c>
      <c r="G49">
        <v>9486764.229422923</v>
      </c>
    </row>
    <row r="50" spans="1:7">
      <c r="A50">
        <v>48</v>
      </c>
      <c r="B50">
        <v>41648640.16211865</v>
      </c>
      <c r="C50">
        <v>916006.9974852673</v>
      </c>
      <c r="D50">
        <v>19683065.04946174</v>
      </c>
      <c r="E50">
        <v>5451372.623623063</v>
      </c>
      <c r="F50">
        <v>6186186.435157239</v>
      </c>
      <c r="G50">
        <v>9412009.056391343</v>
      </c>
    </row>
    <row r="51" spans="1:7">
      <c r="A51">
        <v>49</v>
      </c>
      <c r="B51">
        <v>40972497.62219802</v>
      </c>
      <c r="C51">
        <v>912411.2697992953</v>
      </c>
      <c r="D51">
        <v>19193147.53344956</v>
      </c>
      <c r="E51">
        <v>5451372.623623063</v>
      </c>
      <c r="F51">
        <v>6100716.469458111</v>
      </c>
      <c r="G51">
        <v>9314849.725867994</v>
      </c>
    </row>
    <row r="52" spans="1:7">
      <c r="A52">
        <v>50</v>
      </c>
      <c r="B52">
        <v>40654774.23360421</v>
      </c>
      <c r="C52">
        <v>915431.502836053</v>
      </c>
      <c r="D52">
        <v>19074592.24018235</v>
      </c>
      <c r="E52">
        <v>5451372.623623063</v>
      </c>
      <c r="F52">
        <v>5972355.463296867</v>
      </c>
      <c r="G52">
        <v>9241022.403665872</v>
      </c>
    </row>
    <row r="53" spans="1:7">
      <c r="A53">
        <v>51</v>
      </c>
      <c r="B53">
        <v>40752499.1207007</v>
      </c>
      <c r="C53">
        <v>914281.568164123</v>
      </c>
      <c r="D53">
        <v>19083220.44581286</v>
      </c>
      <c r="E53">
        <v>5451372.623623063</v>
      </c>
      <c r="F53">
        <v>6033548.413841864</v>
      </c>
      <c r="G53">
        <v>9270076.069258798</v>
      </c>
    </row>
    <row r="54" spans="1:7">
      <c r="A54">
        <v>52</v>
      </c>
      <c r="B54">
        <v>40098399.58622862</v>
      </c>
      <c r="C54">
        <v>912868.6269551456</v>
      </c>
      <c r="D54">
        <v>18679122.22932965</v>
      </c>
      <c r="E54">
        <v>5451372.623623063</v>
      </c>
      <c r="F54">
        <v>5895858.111644955</v>
      </c>
      <c r="G54">
        <v>9159177.994675811</v>
      </c>
    </row>
    <row r="55" spans="1:7">
      <c r="A55">
        <v>53</v>
      </c>
      <c r="B55">
        <v>40083152.10924984</v>
      </c>
      <c r="C55">
        <v>914474.5406943162</v>
      </c>
      <c r="D55">
        <v>18707866.31473869</v>
      </c>
      <c r="E55">
        <v>5451372.623623063</v>
      </c>
      <c r="F55">
        <v>5862413.90499587</v>
      </c>
      <c r="G55">
        <v>9147024.725197902</v>
      </c>
    </row>
    <row r="56" spans="1:7">
      <c r="A56">
        <v>54</v>
      </c>
      <c r="B56">
        <v>39851116.9943881</v>
      </c>
      <c r="C56">
        <v>914100.4720296147</v>
      </c>
      <c r="D56">
        <v>18529529.64158228</v>
      </c>
      <c r="E56">
        <v>5451372.623623063</v>
      </c>
      <c r="F56">
        <v>5841024.805051715</v>
      </c>
      <c r="G56">
        <v>9115089.452101439</v>
      </c>
    </row>
    <row r="57" spans="1:7">
      <c r="A57">
        <v>55</v>
      </c>
      <c r="B57">
        <v>39703273.64544119</v>
      </c>
      <c r="C57">
        <v>913782.7595283266</v>
      </c>
      <c r="D57">
        <v>18427033.61482619</v>
      </c>
      <c r="E57">
        <v>5451372.623623063</v>
      </c>
      <c r="F57">
        <v>5819206.590159386</v>
      </c>
      <c r="G57">
        <v>9091878.05730422</v>
      </c>
    </row>
    <row r="58" spans="1:7">
      <c r="A58">
        <v>56</v>
      </c>
      <c r="B58">
        <v>38456086.07708802</v>
      </c>
      <c r="C58">
        <v>913261.5372876554</v>
      </c>
      <c r="D58">
        <v>17664815.70940392</v>
      </c>
      <c r="E58">
        <v>5451372.623623063</v>
      </c>
      <c r="F58">
        <v>5549728.771119101</v>
      </c>
      <c r="G58">
        <v>8876907.435654277</v>
      </c>
    </row>
    <row r="59" spans="1:7">
      <c r="A59">
        <v>57</v>
      </c>
      <c r="B59">
        <v>37543545.72281677</v>
      </c>
      <c r="C59">
        <v>914843.2199932967</v>
      </c>
      <c r="D59">
        <v>17118648.94248297</v>
      </c>
      <c r="E59">
        <v>5451372.623623063</v>
      </c>
      <c r="F59">
        <v>5341859.470750934</v>
      </c>
      <c r="G59">
        <v>8716821.465966506</v>
      </c>
    </row>
    <row r="60" spans="1:7">
      <c r="A60">
        <v>58</v>
      </c>
      <c r="B60">
        <v>37123482.23379614</v>
      </c>
      <c r="C60">
        <v>913787.0737021503</v>
      </c>
      <c r="D60">
        <v>16824339.50293205</v>
      </c>
      <c r="E60">
        <v>5451372.623623063</v>
      </c>
      <c r="F60">
        <v>5281176.831426532</v>
      </c>
      <c r="G60">
        <v>8652806.202112349</v>
      </c>
    </row>
    <row r="61" spans="1:7">
      <c r="A61">
        <v>59</v>
      </c>
      <c r="B61">
        <v>36751764.74224201</v>
      </c>
      <c r="C61">
        <v>917849.858202182</v>
      </c>
      <c r="D61">
        <v>16657952.36258023</v>
      </c>
      <c r="E61">
        <v>5451372.623623063</v>
      </c>
      <c r="F61">
        <v>5150290.141250701</v>
      </c>
      <c r="G61">
        <v>8574299.756585831</v>
      </c>
    </row>
    <row r="62" spans="1:7">
      <c r="A62">
        <v>60</v>
      </c>
      <c r="B62">
        <v>36750177.73271889</v>
      </c>
      <c r="C62">
        <v>917842.6549292547</v>
      </c>
      <c r="D62">
        <v>16653104.8271082</v>
      </c>
      <c r="E62">
        <v>5451372.623623063</v>
      </c>
      <c r="F62">
        <v>5152948.820176416</v>
      </c>
      <c r="G62">
        <v>8574908.806881959</v>
      </c>
    </row>
    <row r="63" spans="1:7">
      <c r="A63">
        <v>61</v>
      </c>
      <c r="B63">
        <v>35864957.10810178</v>
      </c>
      <c r="C63">
        <v>921636.2403418757</v>
      </c>
      <c r="D63">
        <v>16148635.18486341</v>
      </c>
      <c r="E63">
        <v>5451372.623623063</v>
      </c>
      <c r="F63">
        <v>4929869.92924713</v>
      </c>
      <c r="G63">
        <v>8413443.130026298</v>
      </c>
    </row>
    <row r="64" spans="1:7">
      <c r="A64">
        <v>62</v>
      </c>
      <c r="B64">
        <v>35379105.1386143</v>
      </c>
      <c r="C64">
        <v>918384.3057261363</v>
      </c>
      <c r="D64">
        <v>15739420.26163601</v>
      </c>
      <c r="E64">
        <v>5451372.623623063</v>
      </c>
      <c r="F64">
        <v>4913643.089279486</v>
      </c>
      <c r="G64">
        <v>8356284.858349604</v>
      </c>
    </row>
    <row r="65" spans="1:7">
      <c r="A65">
        <v>63</v>
      </c>
      <c r="B65">
        <v>35128722.82455888</v>
      </c>
      <c r="C65">
        <v>922309.3532303611</v>
      </c>
      <c r="D65">
        <v>15637807.9255429</v>
      </c>
      <c r="E65">
        <v>5451372.623623063</v>
      </c>
      <c r="F65">
        <v>4817255.155551486</v>
      </c>
      <c r="G65">
        <v>8299977.766611076</v>
      </c>
    </row>
    <row r="66" spans="1:7">
      <c r="A66">
        <v>64</v>
      </c>
      <c r="B66">
        <v>35162362.55784414</v>
      </c>
      <c r="C66">
        <v>923331.1022757972</v>
      </c>
      <c r="D66">
        <v>15689466.43178261</v>
      </c>
      <c r="E66">
        <v>5451372.623623063</v>
      </c>
      <c r="F66">
        <v>4799107.403954902</v>
      </c>
      <c r="G66">
        <v>8299084.996207767</v>
      </c>
    </row>
    <row r="67" spans="1:7">
      <c r="A67">
        <v>65</v>
      </c>
      <c r="B67">
        <v>34572238.08841264</v>
      </c>
      <c r="C67">
        <v>925334.6424740388</v>
      </c>
      <c r="D67">
        <v>15309191.91155858</v>
      </c>
      <c r="E67">
        <v>5451372.623623063</v>
      </c>
      <c r="F67">
        <v>4686551.8852643</v>
      </c>
      <c r="G67">
        <v>8199787.025492653</v>
      </c>
    </row>
    <row r="68" spans="1:7">
      <c r="A68">
        <v>66</v>
      </c>
      <c r="B68">
        <v>34357639.70946642</v>
      </c>
      <c r="C68">
        <v>929782.4086350711</v>
      </c>
      <c r="D68">
        <v>15238560.62921807</v>
      </c>
      <c r="E68">
        <v>5451372.623623063</v>
      </c>
      <c r="F68">
        <v>4591016.087626885</v>
      </c>
      <c r="G68">
        <v>8146907.960363336</v>
      </c>
    </row>
    <row r="69" spans="1:7">
      <c r="A69">
        <v>67</v>
      </c>
      <c r="B69">
        <v>34370511.95113868</v>
      </c>
      <c r="C69">
        <v>928807.3794434119</v>
      </c>
      <c r="D69">
        <v>15225844.56391587</v>
      </c>
      <c r="E69">
        <v>5451372.623623063</v>
      </c>
      <c r="F69">
        <v>4610367.126329396</v>
      </c>
      <c r="G69">
        <v>8154120.257826947</v>
      </c>
    </row>
    <row r="70" spans="1:7">
      <c r="A70">
        <v>68</v>
      </c>
      <c r="B70">
        <v>33946157.3285454</v>
      </c>
      <c r="C70">
        <v>931699.5235969342</v>
      </c>
      <c r="D70">
        <v>14989357.58656388</v>
      </c>
      <c r="E70">
        <v>5451372.623623063</v>
      </c>
      <c r="F70">
        <v>4498677.582058387</v>
      </c>
      <c r="G70">
        <v>8075050.012703135</v>
      </c>
    </row>
    <row r="71" spans="1:7">
      <c r="A71">
        <v>69</v>
      </c>
      <c r="B71">
        <v>33796542.00545602</v>
      </c>
      <c r="C71">
        <v>935693.9896789629</v>
      </c>
      <c r="D71">
        <v>14949654.93518234</v>
      </c>
      <c r="E71">
        <v>5451372.623623063</v>
      </c>
      <c r="F71">
        <v>4424136.953144887</v>
      </c>
      <c r="G71">
        <v>8035683.503826769</v>
      </c>
    </row>
    <row r="72" spans="1:7">
      <c r="A72">
        <v>70</v>
      </c>
      <c r="B72">
        <v>33792100.49420136</v>
      </c>
      <c r="C72">
        <v>934874.0995279619</v>
      </c>
      <c r="D72">
        <v>14924938.05668584</v>
      </c>
      <c r="E72">
        <v>5451372.623623063</v>
      </c>
      <c r="F72">
        <v>4440592.878464788</v>
      </c>
      <c r="G72">
        <v>8040322.835899709</v>
      </c>
    </row>
    <row r="73" spans="1:7">
      <c r="A73">
        <v>71</v>
      </c>
      <c r="B73">
        <v>33483831.96589056</v>
      </c>
      <c r="C73">
        <v>936870.1358060616</v>
      </c>
      <c r="D73">
        <v>14738610.79418147</v>
      </c>
      <c r="E73">
        <v>5451372.623623063</v>
      </c>
      <c r="F73">
        <v>4370896.886910409</v>
      </c>
      <c r="G73">
        <v>7986081.525369551</v>
      </c>
    </row>
    <row r="74" spans="1:7">
      <c r="A74">
        <v>72</v>
      </c>
      <c r="B74">
        <v>33373021.70045853</v>
      </c>
      <c r="C74">
        <v>937872.167730167</v>
      </c>
      <c r="D74">
        <v>14687373.3245624</v>
      </c>
      <c r="E74">
        <v>5451372.623623063</v>
      </c>
      <c r="F74">
        <v>4333222.749747353</v>
      </c>
      <c r="G74">
        <v>7963180.83479555</v>
      </c>
    </row>
    <row r="75" spans="1:7">
      <c r="A75">
        <v>73</v>
      </c>
      <c r="B75">
        <v>33386103.19126972</v>
      </c>
      <c r="C75">
        <v>938055.470419025</v>
      </c>
      <c r="D75">
        <v>14695237.2116009</v>
      </c>
      <c r="E75">
        <v>5451372.623623063</v>
      </c>
      <c r="F75">
        <v>4335958.276114152</v>
      </c>
      <c r="G75">
        <v>7965479.60951258</v>
      </c>
    </row>
    <row r="76" spans="1:7">
      <c r="A76">
        <v>74</v>
      </c>
      <c r="B76">
        <v>32749210.88345199</v>
      </c>
      <c r="C76">
        <v>944050.1076259635</v>
      </c>
      <c r="D76">
        <v>14330970.10927811</v>
      </c>
      <c r="E76">
        <v>5451372.623623063</v>
      </c>
      <c r="F76">
        <v>4174410.24790806</v>
      </c>
      <c r="G76">
        <v>7848407.795016796</v>
      </c>
    </row>
    <row r="77" spans="1:7">
      <c r="A77">
        <v>75</v>
      </c>
      <c r="B77">
        <v>32265909.86498626</v>
      </c>
      <c r="C77">
        <v>948776.7240857622</v>
      </c>
      <c r="D77">
        <v>14044936.76120871</v>
      </c>
      <c r="E77">
        <v>5451372.623623063</v>
      </c>
      <c r="F77">
        <v>4059319.912359122</v>
      </c>
      <c r="G77">
        <v>7761503.843709601</v>
      </c>
    </row>
    <row r="78" spans="1:7">
      <c r="A78">
        <v>76</v>
      </c>
      <c r="B78">
        <v>32025086.80240526</v>
      </c>
      <c r="C78">
        <v>953002.9649513897</v>
      </c>
      <c r="D78">
        <v>13928534.75192625</v>
      </c>
      <c r="E78">
        <v>5451372.623623063</v>
      </c>
      <c r="F78">
        <v>3980112.252387461</v>
      </c>
      <c r="G78">
        <v>7712064.209517106</v>
      </c>
    </row>
    <row r="79" spans="1:7">
      <c r="A79">
        <v>77</v>
      </c>
      <c r="B79">
        <v>31843157.7732508</v>
      </c>
      <c r="C79">
        <v>952841.0769621911</v>
      </c>
      <c r="D79">
        <v>13787903.12900605</v>
      </c>
      <c r="E79">
        <v>5451372.623623063</v>
      </c>
      <c r="F79">
        <v>3963889.97687499</v>
      </c>
      <c r="G79">
        <v>7687150.966784501</v>
      </c>
    </row>
    <row r="80" spans="1:7">
      <c r="A80">
        <v>78</v>
      </c>
      <c r="B80">
        <v>31850845.96877429</v>
      </c>
      <c r="C80">
        <v>952876.4514098234</v>
      </c>
      <c r="D80">
        <v>13788448.52952649</v>
      </c>
      <c r="E80">
        <v>5451372.623623063</v>
      </c>
      <c r="F80">
        <v>3968756.713101212</v>
      </c>
      <c r="G80">
        <v>7689391.651113697</v>
      </c>
    </row>
    <row r="81" spans="1:7">
      <c r="A81">
        <v>79</v>
      </c>
      <c r="B81">
        <v>31342572.67125573</v>
      </c>
      <c r="C81">
        <v>958612.8414635572</v>
      </c>
      <c r="D81">
        <v>13480384.88912693</v>
      </c>
      <c r="E81">
        <v>5451372.623623063</v>
      </c>
      <c r="F81">
        <v>3852936.492734428</v>
      </c>
      <c r="G81">
        <v>7599265.824307748</v>
      </c>
    </row>
    <row r="82" spans="1:7">
      <c r="A82">
        <v>80</v>
      </c>
      <c r="B82">
        <v>30986659.08295755</v>
      </c>
      <c r="C82">
        <v>967863.1019227046</v>
      </c>
      <c r="D82">
        <v>13337053.80544534</v>
      </c>
      <c r="E82">
        <v>5451372.623623063</v>
      </c>
      <c r="F82">
        <v>3712154.171205446</v>
      </c>
      <c r="G82">
        <v>7518215.380760998</v>
      </c>
    </row>
    <row r="83" spans="1:7">
      <c r="A83">
        <v>81</v>
      </c>
      <c r="B83">
        <v>30802783.35201406</v>
      </c>
      <c r="C83">
        <v>968815.0748002108</v>
      </c>
      <c r="D83">
        <v>13204775.91573562</v>
      </c>
      <c r="E83">
        <v>5451372.623623063</v>
      </c>
      <c r="F83">
        <v>3686944.305323722</v>
      </c>
      <c r="G83">
        <v>7490875.432531451</v>
      </c>
    </row>
    <row r="84" spans="1:7">
      <c r="A84">
        <v>82</v>
      </c>
      <c r="B84">
        <v>30617415.27459782</v>
      </c>
      <c r="C84">
        <v>970713.446602574</v>
      </c>
      <c r="D84">
        <v>13068115.95187772</v>
      </c>
      <c r="E84">
        <v>5451372.623623063</v>
      </c>
      <c r="F84">
        <v>3663876.312849681</v>
      </c>
      <c r="G84">
        <v>7463336.939644784</v>
      </c>
    </row>
    <row r="85" spans="1:7">
      <c r="A85">
        <v>83</v>
      </c>
      <c r="B85">
        <v>30271800.17893444</v>
      </c>
      <c r="C85">
        <v>977755.430327651</v>
      </c>
      <c r="D85">
        <v>12885763.54540332</v>
      </c>
      <c r="E85">
        <v>5451372.623623063</v>
      </c>
      <c r="F85">
        <v>3561187.811163278</v>
      </c>
      <c r="G85">
        <v>7395720.768417128</v>
      </c>
    </row>
    <row r="86" spans="1:7">
      <c r="A86">
        <v>84</v>
      </c>
      <c r="B86">
        <v>30129176.98630434</v>
      </c>
      <c r="C86">
        <v>977982.9642090375</v>
      </c>
      <c r="D86">
        <v>12774183.95623634</v>
      </c>
      <c r="E86">
        <v>5451372.623623063</v>
      </c>
      <c r="F86">
        <v>3548600.58559455</v>
      </c>
      <c r="G86">
        <v>7377036.856641355</v>
      </c>
    </row>
    <row r="87" spans="1:7">
      <c r="A87">
        <v>85</v>
      </c>
      <c r="B87">
        <v>30135323.38981198</v>
      </c>
      <c r="C87">
        <v>978764.3819522103</v>
      </c>
      <c r="D87">
        <v>12787094.64067942</v>
      </c>
      <c r="E87">
        <v>5451372.623623063</v>
      </c>
      <c r="F87">
        <v>3542318.309145188</v>
      </c>
      <c r="G87">
        <v>7375773.434412104</v>
      </c>
    </row>
    <row r="88" spans="1:7">
      <c r="A88">
        <v>86</v>
      </c>
      <c r="B88">
        <v>29856683.9530388</v>
      </c>
      <c r="C88">
        <v>983937.1516862591</v>
      </c>
      <c r="D88">
        <v>12625612.60437037</v>
      </c>
      <c r="E88">
        <v>5451372.623623063</v>
      </c>
      <c r="F88">
        <v>3471707.438052354</v>
      </c>
      <c r="G88">
        <v>7324054.135306755</v>
      </c>
    </row>
    <row r="89" spans="1:7">
      <c r="A89">
        <v>87</v>
      </c>
      <c r="B89">
        <v>29767198.07475008</v>
      </c>
      <c r="C89">
        <v>983460.4803434728</v>
      </c>
      <c r="D89">
        <v>12548357.58056632</v>
      </c>
      <c r="E89">
        <v>5451372.623623063</v>
      </c>
      <c r="F89">
        <v>3469768.33048554</v>
      </c>
      <c r="G89">
        <v>7314239.059731688</v>
      </c>
    </row>
    <row r="90" spans="1:7">
      <c r="A90">
        <v>88</v>
      </c>
      <c r="B90">
        <v>29774913.89779107</v>
      </c>
      <c r="C90">
        <v>982806.0838127029</v>
      </c>
      <c r="D90">
        <v>12539347.15021133</v>
      </c>
      <c r="E90">
        <v>5451372.623623063</v>
      </c>
      <c r="F90">
        <v>3482407.667499216</v>
      </c>
      <c r="G90">
        <v>7318980.372644756</v>
      </c>
    </row>
    <row r="91" spans="1:7">
      <c r="A91">
        <v>89</v>
      </c>
      <c r="B91">
        <v>29579385.39336186</v>
      </c>
      <c r="C91">
        <v>987908.6141364208</v>
      </c>
      <c r="D91">
        <v>12447203.20747098</v>
      </c>
      <c r="E91">
        <v>5451372.623623063</v>
      </c>
      <c r="F91">
        <v>3415506.671359783</v>
      </c>
      <c r="G91">
        <v>7277394.27677161</v>
      </c>
    </row>
    <row r="92" spans="1:7">
      <c r="A92">
        <v>90</v>
      </c>
      <c r="B92">
        <v>29508514.48060451</v>
      </c>
      <c r="C92">
        <v>989363.1944798458</v>
      </c>
      <c r="D92">
        <v>12401647.85321759</v>
      </c>
      <c r="E92">
        <v>5451372.623623063</v>
      </c>
      <c r="F92">
        <v>3401078.644194216</v>
      </c>
      <c r="G92">
        <v>7265052.165089797</v>
      </c>
    </row>
    <row r="93" spans="1:7">
      <c r="A93">
        <v>91</v>
      </c>
      <c r="B93">
        <v>29522904.57347193</v>
      </c>
      <c r="C93">
        <v>989111.4180940135</v>
      </c>
      <c r="D93">
        <v>12405921.50206955</v>
      </c>
      <c r="E93">
        <v>5451372.623623063</v>
      </c>
      <c r="F93">
        <v>3408016.211163154</v>
      </c>
      <c r="G93">
        <v>7268482.818522147</v>
      </c>
    </row>
    <row r="94" spans="1:7">
      <c r="A94">
        <v>92</v>
      </c>
      <c r="B94">
        <v>29158852.41153809</v>
      </c>
      <c r="C94">
        <v>997083.4853364744</v>
      </c>
      <c r="D94">
        <v>12202075.96414514</v>
      </c>
      <c r="E94">
        <v>5451372.623623063</v>
      </c>
      <c r="F94">
        <v>3309314.963476133</v>
      </c>
      <c r="G94">
        <v>7199005.374957278</v>
      </c>
    </row>
    <row r="95" spans="1:7">
      <c r="A95">
        <v>93</v>
      </c>
      <c r="B95">
        <v>28884612.43926609</v>
      </c>
      <c r="C95">
        <v>1004206.669066058</v>
      </c>
      <c r="D95">
        <v>12051607.14295497</v>
      </c>
      <c r="E95">
        <v>5451372.623623063</v>
      </c>
      <c r="F95">
        <v>3231733.871682795</v>
      </c>
      <c r="G95">
        <v>7145692.131939205</v>
      </c>
    </row>
    <row r="96" spans="1:7">
      <c r="A96">
        <v>94</v>
      </c>
      <c r="B96">
        <v>28754562.03299226</v>
      </c>
      <c r="C96">
        <v>1006368.326865197</v>
      </c>
      <c r="D96">
        <v>11965328.30526399</v>
      </c>
      <c r="E96">
        <v>5451372.623623063</v>
      </c>
      <c r="F96">
        <v>3207543.484260346</v>
      </c>
      <c r="G96">
        <v>7123949.292979665</v>
      </c>
    </row>
    <row r="97" spans="1:7">
      <c r="A97">
        <v>95</v>
      </c>
      <c r="B97">
        <v>28654372.70540704</v>
      </c>
      <c r="C97">
        <v>1011095.089867619</v>
      </c>
      <c r="D97">
        <v>11929777.56654904</v>
      </c>
      <c r="E97">
        <v>5451372.623623063</v>
      </c>
      <c r="F97">
        <v>3162541.463330578</v>
      </c>
      <c r="G97">
        <v>7099585.962036735</v>
      </c>
    </row>
    <row r="98" spans="1:7">
      <c r="A98">
        <v>96</v>
      </c>
      <c r="B98">
        <v>28664382.10694402</v>
      </c>
      <c r="C98">
        <v>1010983.33329484</v>
      </c>
      <c r="D98">
        <v>11935476.93186622</v>
      </c>
      <c r="E98">
        <v>5451372.623623063</v>
      </c>
      <c r="F98">
        <v>3165127.831360009</v>
      </c>
      <c r="G98">
        <v>7101421.386799887</v>
      </c>
    </row>
    <row r="99" spans="1:7">
      <c r="A99">
        <v>97</v>
      </c>
      <c r="B99">
        <v>28353416.74662599</v>
      </c>
      <c r="C99">
        <v>1020879.905210217</v>
      </c>
      <c r="D99">
        <v>11773396.4742594</v>
      </c>
      <c r="E99">
        <v>5451372.623623063</v>
      </c>
      <c r="F99">
        <v>3069139.236068808</v>
      </c>
      <c r="G99">
        <v>7038628.507464495</v>
      </c>
    </row>
    <row r="100" spans="1:7">
      <c r="A100">
        <v>98</v>
      </c>
      <c r="B100">
        <v>28109692.68970802</v>
      </c>
      <c r="C100">
        <v>1025400.989969703</v>
      </c>
      <c r="D100">
        <v>11604556.65019413</v>
      </c>
      <c r="E100">
        <v>5451372.623623063</v>
      </c>
      <c r="F100">
        <v>3028476.238784313</v>
      </c>
      <c r="G100">
        <v>6999886.18713682</v>
      </c>
    </row>
    <row r="101" spans="1:7">
      <c r="A101">
        <v>99</v>
      </c>
      <c r="B101">
        <v>27964662.38805146</v>
      </c>
      <c r="C101">
        <v>1031595.99575186</v>
      </c>
      <c r="D101">
        <v>11538274.59163829</v>
      </c>
      <c r="E101">
        <v>5451372.623623063</v>
      </c>
      <c r="F101">
        <v>2975560.241420283</v>
      </c>
      <c r="G101">
        <v>6967858.93561796</v>
      </c>
    </row>
    <row r="102" spans="1:7">
      <c r="A102">
        <v>100</v>
      </c>
      <c r="B102">
        <v>27829213.56936099</v>
      </c>
      <c r="C102">
        <v>1037310.815116267</v>
      </c>
      <c r="D102">
        <v>11478093.93772033</v>
      </c>
      <c r="E102">
        <v>5451372.623623063</v>
      </c>
      <c r="F102">
        <v>2924574.15066547</v>
      </c>
      <c r="G102">
        <v>6937862.042235865</v>
      </c>
    </row>
    <row r="103" spans="1:7">
      <c r="A103">
        <v>101</v>
      </c>
      <c r="B103">
        <v>27590697.83841399</v>
      </c>
      <c r="C103">
        <v>1044830.257429446</v>
      </c>
      <c r="D103">
        <v>11335603.94801457</v>
      </c>
      <c r="E103">
        <v>5451372.623623063</v>
      </c>
      <c r="F103">
        <v>2865457.279642796</v>
      </c>
      <c r="G103">
        <v>6893433.729704118</v>
      </c>
    </row>
    <row r="104" spans="1:7">
      <c r="A104">
        <v>102</v>
      </c>
      <c r="B104">
        <v>27468554.59511805</v>
      </c>
      <c r="C104">
        <v>1047886.600604465</v>
      </c>
      <c r="D104">
        <v>11250589.2557923</v>
      </c>
      <c r="E104">
        <v>5451372.623623063</v>
      </c>
      <c r="F104">
        <v>2844671.310628698</v>
      </c>
      <c r="G104">
        <v>6874034.80446952</v>
      </c>
    </row>
    <row r="105" spans="1:7">
      <c r="A105">
        <v>103</v>
      </c>
      <c r="B105">
        <v>27358182.73067384</v>
      </c>
      <c r="C105">
        <v>1054033.017468781</v>
      </c>
      <c r="D105">
        <v>11207004.2251151</v>
      </c>
      <c r="E105">
        <v>5451372.623623063</v>
      </c>
      <c r="F105">
        <v>2798339.976449737</v>
      </c>
      <c r="G105">
        <v>6847432.888017165</v>
      </c>
    </row>
    <row r="106" spans="1:7">
      <c r="A106">
        <v>104</v>
      </c>
      <c r="B106">
        <v>27305280.54739608</v>
      </c>
      <c r="C106">
        <v>1055382.375057143</v>
      </c>
      <c r="D106">
        <v>11168155.34896129</v>
      </c>
      <c r="E106">
        <v>5451372.623623063</v>
      </c>
      <c r="F106">
        <v>2791021.110774028</v>
      </c>
      <c r="G106">
        <v>6839349.088980553</v>
      </c>
    </row>
    <row r="107" spans="1:7">
      <c r="A107">
        <v>105</v>
      </c>
      <c r="B107">
        <v>27313763.84300157</v>
      </c>
      <c r="C107">
        <v>1055889.512829716</v>
      </c>
      <c r="D107">
        <v>11179786.20808332</v>
      </c>
      <c r="E107">
        <v>5451372.623623063</v>
      </c>
      <c r="F107">
        <v>2787578.524303616</v>
      </c>
      <c r="G107">
        <v>6839136.974161861</v>
      </c>
    </row>
    <row r="108" spans="1:7">
      <c r="A108">
        <v>106</v>
      </c>
      <c r="B108">
        <v>27136799.44479806</v>
      </c>
      <c r="C108">
        <v>1062986.468938994</v>
      </c>
      <c r="D108">
        <v>11085221.94412215</v>
      </c>
      <c r="E108">
        <v>5451372.623623063</v>
      </c>
      <c r="F108">
        <v>2733885.517156758</v>
      </c>
      <c r="G108">
        <v>6803332.890957094</v>
      </c>
    </row>
    <row r="109" spans="1:7">
      <c r="A109">
        <v>107</v>
      </c>
      <c r="B109">
        <v>27011188.12148178</v>
      </c>
      <c r="C109">
        <v>1067691.770262432</v>
      </c>
      <c r="D109">
        <v>11011396.11939877</v>
      </c>
      <c r="E109">
        <v>5451372.623623063</v>
      </c>
      <c r="F109">
        <v>2701153.113535214</v>
      </c>
      <c r="G109">
        <v>6779574.494662306</v>
      </c>
    </row>
    <row r="110" spans="1:7">
      <c r="A110">
        <v>108</v>
      </c>
      <c r="B110">
        <v>26967049.26848115</v>
      </c>
      <c r="C110">
        <v>1069705.495361444</v>
      </c>
      <c r="D110">
        <v>10989307.99837117</v>
      </c>
      <c r="E110">
        <v>5451372.623623063</v>
      </c>
      <c r="F110">
        <v>2686314.778201639</v>
      </c>
      <c r="G110">
        <v>6770348.372923834</v>
      </c>
    </row>
    <row r="111" spans="1:7">
      <c r="A111">
        <v>109</v>
      </c>
      <c r="B111">
        <v>26962388.98387582</v>
      </c>
      <c r="C111">
        <v>1069774.606539476</v>
      </c>
      <c r="D111">
        <v>10985331.40040725</v>
      </c>
      <c r="E111">
        <v>5451372.623623063</v>
      </c>
      <c r="F111">
        <v>2686165.013715274</v>
      </c>
      <c r="G111">
        <v>6769745.339590754</v>
      </c>
    </row>
    <row r="112" spans="1:7">
      <c r="A112">
        <v>110</v>
      </c>
      <c r="B112">
        <v>26746297.12751271</v>
      </c>
      <c r="C112">
        <v>1079310.668881436</v>
      </c>
      <c r="D112">
        <v>10864973.31742715</v>
      </c>
      <c r="E112">
        <v>5451372.623623063</v>
      </c>
      <c r="F112">
        <v>2623605.488217868</v>
      </c>
      <c r="G112">
        <v>6727035.029363198</v>
      </c>
    </row>
    <row r="113" spans="1:7">
      <c r="A113">
        <v>111</v>
      </c>
      <c r="B113">
        <v>26581488.40128982</v>
      </c>
      <c r="C113">
        <v>1086448.720262571</v>
      </c>
      <c r="D113">
        <v>10768914.90687598</v>
      </c>
      <c r="E113">
        <v>5451372.623623063</v>
      </c>
      <c r="F113">
        <v>2579351.099919232</v>
      </c>
      <c r="G113">
        <v>6695401.050608979</v>
      </c>
    </row>
    <row r="114" spans="1:7">
      <c r="A114">
        <v>112</v>
      </c>
      <c r="B114">
        <v>26507761.40267467</v>
      </c>
      <c r="C114">
        <v>1091060.962841767</v>
      </c>
      <c r="D114">
        <v>10735496.36799332</v>
      </c>
      <c r="E114">
        <v>5451372.623623063</v>
      </c>
      <c r="F114">
        <v>2551041.173481705</v>
      </c>
      <c r="G114">
        <v>6678790.27473481</v>
      </c>
    </row>
    <row r="115" spans="1:7">
      <c r="A115">
        <v>113</v>
      </c>
      <c r="B115">
        <v>26510973.19483595</v>
      </c>
      <c r="C115">
        <v>1090731.035843379</v>
      </c>
      <c r="D115">
        <v>10735151.50608771</v>
      </c>
      <c r="E115">
        <v>5451372.623623063</v>
      </c>
      <c r="F115">
        <v>2553759.792744073</v>
      </c>
      <c r="G115">
        <v>6679958.236537722</v>
      </c>
    </row>
    <row r="116" spans="1:7">
      <c r="A116">
        <v>114</v>
      </c>
      <c r="B116">
        <v>26451827.4864814</v>
      </c>
      <c r="C116">
        <v>1091889.19584962</v>
      </c>
      <c r="D116">
        <v>10690234.97944698</v>
      </c>
      <c r="E116">
        <v>5451372.623623063</v>
      </c>
      <c r="F116">
        <v>2547022.367822205</v>
      </c>
      <c r="G116">
        <v>6671308.319739526</v>
      </c>
    </row>
    <row r="117" spans="1:7">
      <c r="A117">
        <v>115</v>
      </c>
      <c r="B117">
        <v>26447509.02046889</v>
      </c>
      <c r="C117">
        <v>1089895.260270265</v>
      </c>
      <c r="D117">
        <v>10669920.86091663</v>
      </c>
      <c r="E117">
        <v>5451372.623623063</v>
      </c>
      <c r="F117">
        <v>2561110.021537863</v>
      </c>
      <c r="G117">
        <v>6675210.254121074</v>
      </c>
    </row>
    <row r="118" spans="1:7">
      <c r="A118">
        <v>116</v>
      </c>
      <c r="B118">
        <v>26246698.49040008</v>
      </c>
      <c r="C118">
        <v>1099964.193668576</v>
      </c>
      <c r="D118">
        <v>10557630.75357227</v>
      </c>
      <c r="E118">
        <v>5451372.623623063</v>
      </c>
      <c r="F118">
        <v>2502682.638954681</v>
      </c>
      <c r="G118">
        <v>6635048.280581489</v>
      </c>
    </row>
    <row r="119" spans="1:7">
      <c r="A119">
        <v>117</v>
      </c>
      <c r="B119">
        <v>26111921.99277405</v>
      </c>
      <c r="C119">
        <v>1107349.055807028</v>
      </c>
      <c r="D119">
        <v>10480398.31083906</v>
      </c>
      <c r="E119">
        <v>5451372.623623063</v>
      </c>
      <c r="F119">
        <v>2464129.993083459</v>
      </c>
      <c r="G119">
        <v>6608672.009421444</v>
      </c>
    </row>
    <row r="120" spans="1:7">
      <c r="A120">
        <v>118</v>
      </c>
      <c r="B120">
        <v>25994955.43938003</v>
      </c>
      <c r="C120">
        <v>1112300.898297198</v>
      </c>
      <c r="D120">
        <v>10405613.08229376</v>
      </c>
      <c r="E120">
        <v>5451372.623623063</v>
      </c>
      <c r="F120">
        <v>2437893.363511989</v>
      </c>
      <c r="G120">
        <v>6587775.471654018</v>
      </c>
    </row>
    <row r="121" spans="1:7">
      <c r="A121">
        <v>119</v>
      </c>
      <c r="B121">
        <v>25883212.55570294</v>
      </c>
      <c r="C121">
        <v>1117283.931933771</v>
      </c>
      <c r="D121">
        <v>10333229.63941024</v>
      </c>
      <c r="E121">
        <v>5451372.623623063</v>
      </c>
      <c r="F121">
        <v>2413540.478603961</v>
      </c>
      <c r="G121">
        <v>6567785.882131908</v>
      </c>
    </row>
    <row r="122" spans="1:7">
      <c r="A122">
        <v>120</v>
      </c>
      <c r="B122">
        <v>25718839.32460273</v>
      </c>
      <c r="C122">
        <v>1127830.689494853</v>
      </c>
      <c r="D122">
        <v>10248295.49437594</v>
      </c>
      <c r="E122">
        <v>5451372.623623063</v>
      </c>
      <c r="F122">
        <v>2358640.822787534</v>
      </c>
      <c r="G122">
        <v>6532699.69432134</v>
      </c>
    </row>
    <row r="123" spans="1:7">
      <c r="A123">
        <v>121</v>
      </c>
      <c r="B123">
        <v>25611956.98265213</v>
      </c>
      <c r="C123">
        <v>1134469.814706713</v>
      </c>
      <c r="D123">
        <v>10185560.50301032</v>
      </c>
      <c r="E123">
        <v>5451372.623623063</v>
      </c>
      <c r="F123">
        <v>2329038.164967707</v>
      </c>
      <c r="G123">
        <v>6511515.87634433</v>
      </c>
    </row>
    <row r="124" spans="1:7">
      <c r="A124">
        <v>122</v>
      </c>
      <c r="B124">
        <v>25518185.11774789</v>
      </c>
      <c r="C124">
        <v>1138520.03975521</v>
      </c>
      <c r="D124">
        <v>10121529.6070879</v>
      </c>
      <c r="E124">
        <v>5451372.623623063</v>
      </c>
      <c r="F124">
        <v>2310954.850715514</v>
      </c>
      <c r="G124">
        <v>6495807.996566202</v>
      </c>
    </row>
    <row r="125" spans="1:7">
      <c r="A125">
        <v>123</v>
      </c>
      <c r="B125">
        <v>25473762.37936836</v>
      </c>
      <c r="C125">
        <v>1142073.172282566</v>
      </c>
      <c r="D125">
        <v>10101730.10387066</v>
      </c>
      <c r="E125">
        <v>5451372.623623063</v>
      </c>
      <c r="F125">
        <v>2293184.599104298</v>
      </c>
      <c r="G125">
        <v>6485401.880487776</v>
      </c>
    </row>
    <row r="126" spans="1:7">
      <c r="A126">
        <v>124</v>
      </c>
      <c r="B126">
        <v>25473712.6175392</v>
      </c>
      <c r="C126">
        <v>1142918.629202725</v>
      </c>
      <c r="D126">
        <v>10106423.59969318</v>
      </c>
      <c r="E126">
        <v>5451372.623623063</v>
      </c>
      <c r="F126">
        <v>2288974.828404464</v>
      </c>
      <c r="G126">
        <v>6484022.936615768</v>
      </c>
    </row>
    <row r="127" spans="1:7">
      <c r="A127">
        <v>125</v>
      </c>
      <c r="B127">
        <v>25344777.84262453</v>
      </c>
      <c r="C127">
        <v>1150327.680378216</v>
      </c>
      <c r="D127">
        <v>10027730.96137426</v>
      </c>
      <c r="E127">
        <v>5451372.623623063</v>
      </c>
      <c r="F127">
        <v>2255795.668536016</v>
      </c>
      <c r="G127">
        <v>6459550.908712971</v>
      </c>
    </row>
    <row r="128" spans="1:7">
      <c r="A128">
        <v>126</v>
      </c>
      <c r="B128">
        <v>25249626.53292892</v>
      </c>
      <c r="C128">
        <v>1157001.930912705</v>
      </c>
      <c r="D128">
        <v>9975585.671965647</v>
      </c>
      <c r="E128">
        <v>5451372.623623063</v>
      </c>
      <c r="F128">
        <v>2225942.653202074</v>
      </c>
      <c r="G128">
        <v>6439723.653225433</v>
      </c>
    </row>
    <row r="129" spans="1:7">
      <c r="A129">
        <v>127</v>
      </c>
      <c r="B129">
        <v>25215274.96259015</v>
      </c>
      <c r="C129">
        <v>1159113.900949761</v>
      </c>
      <c r="D129">
        <v>9954438.347665602</v>
      </c>
      <c r="E129">
        <v>5451372.623623063</v>
      </c>
      <c r="F129">
        <v>2217248.774267192</v>
      </c>
      <c r="G129">
        <v>6433101.316084529</v>
      </c>
    </row>
    <row r="130" spans="1:7">
      <c r="A130">
        <v>128</v>
      </c>
      <c r="B130">
        <v>25213295.56775104</v>
      </c>
      <c r="C130">
        <v>1159089.003857321</v>
      </c>
      <c r="D130">
        <v>9952063.851324573</v>
      </c>
      <c r="E130">
        <v>5451372.623623063</v>
      </c>
      <c r="F130">
        <v>2217752.410877667</v>
      </c>
      <c r="G130">
        <v>6433017.678068412</v>
      </c>
    </row>
    <row r="131" spans="1:7">
      <c r="A131">
        <v>129</v>
      </c>
      <c r="B131">
        <v>25072364.23404487</v>
      </c>
      <c r="C131">
        <v>1168963.373454092</v>
      </c>
      <c r="D131">
        <v>9872486.809611598</v>
      </c>
      <c r="E131">
        <v>5451372.623623063</v>
      </c>
      <c r="F131">
        <v>2175350.048218837</v>
      </c>
      <c r="G131">
        <v>6404191.379137283</v>
      </c>
    </row>
    <row r="132" spans="1:7">
      <c r="A132">
        <v>130</v>
      </c>
      <c r="B132">
        <v>24957610.88055275</v>
      </c>
      <c r="C132">
        <v>1175061.305602437</v>
      </c>
      <c r="D132">
        <v>9791999.188723816</v>
      </c>
      <c r="E132">
        <v>5451372.623623063</v>
      </c>
      <c r="F132">
        <v>2154165.16142758</v>
      </c>
      <c r="G132">
        <v>6385012.60117585</v>
      </c>
    </row>
    <row r="133" spans="1:7">
      <c r="A133">
        <v>131</v>
      </c>
      <c r="B133">
        <v>24859214.2566314</v>
      </c>
      <c r="C133">
        <v>1183303.702463602</v>
      </c>
      <c r="D133">
        <v>9738768.784453761</v>
      </c>
      <c r="E133">
        <v>5451372.623623063</v>
      </c>
      <c r="F133">
        <v>2121778.69573455</v>
      </c>
      <c r="G133">
        <v>6363990.450356422</v>
      </c>
    </row>
    <row r="134" spans="1:7">
      <c r="A134">
        <v>132</v>
      </c>
      <c r="B134">
        <v>24805923.04620921</v>
      </c>
      <c r="C134">
        <v>1186125.105872364</v>
      </c>
      <c r="D134">
        <v>9702517.714679005</v>
      </c>
      <c r="E134">
        <v>5451372.623623063</v>
      </c>
      <c r="F134">
        <v>2111209.431133534</v>
      </c>
      <c r="G134">
        <v>6354698.170901245</v>
      </c>
    </row>
    <row r="135" spans="1:7">
      <c r="A135">
        <v>133</v>
      </c>
      <c r="B135">
        <v>24759442.15756167</v>
      </c>
      <c r="C135">
        <v>1191255.382029363</v>
      </c>
      <c r="D135">
        <v>9682211.446066402</v>
      </c>
      <c r="E135">
        <v>5451372.623623063</v>
      </c>
      <c r="F135">
        <v>2091285.46526442</v>
      </c>
      <c r="G135">
        <v>6343317.240578421</v>
      </c>
    </row>
    <row r="136" spans="1:7">
      <c r="A136">
        <v>134</v>
      </c>
      <c r="B136">
        <v>24756295.55005717</v>
      </c>
      <c r="C136">
        <v>1192552.942317362</v>
      </c>
      <c r="D136">
        <v>9684810.681378929</v>
      </c>
      <c r="E136">
        <v>5451372.623623063</v>
      </c>
      <c r="F136">
        <v>2086071.310355129</v>
      </c>
      <c r="G136">
        <v>6341487.992382692</v>
      </c>
    </row>
    <row r="137" spans="1:7">
      <c r="A137">
        <v>135</v>
      </c>
      <c r="B137">
        <v>24639288.43882493</v>
      </c>
      <c r="C137">
        <v>1202673.377730379</v>
      </c>
      <c r="D137">
        <v>9622370.55080328</v>
      </c>
      <c r="E137">
        <v>5451372.623623063</v>
      </c>
      <c r="F137">
        <v>2046759.677870398</v>
      </c>
      <c r="G137">
        <v>6316112.208797807</v>
      </c>
    </row>
    <row r="138" spans="1:7">
      <c r="A138">
        <v>136</v>
      </c>
      <c r="B138">
        <v>24557787.12655405</v>
      </c>
      <c r="C138">
        <v>1210491.106845062</v>
      </c>
      <c r="D138">
        <v>9579659.817821033</v>
      </c>
      <c r="E138">
        <v>5451372.623623063</v>
      </c>
      <c r="F138">
        <v>2018235.619273106</v>
      </c>
      <c r="G138">
        <v>6298027.958991784</v>
      </c>
    </row>
    <row r="139" spans="1:7">
      <c r="A139">
        <v>137</v>
      </c>
      <c r="B139">
        <v>24481838.81207157</v>
      </c>
      <c r="C139">
        <v>1218002.288786856</v>
      </c>
      <c r="D139">
        <v>9540608.751273721</v>
      </c>
      <c r="E139">
        <v>5451372.623623063</v>
      </c>
      <c r="F139">
        <v>1990792.769223639</v>
      </c>
      <c r="G139">
        <v>6281062.37916429</v>
      </c>
    </row>
    <row r="140" spans="1:7">
      <c r="A140">
        <v>138</v>
      </c>
      <c r="B140">
        <v>24368459.10002669</v>
      </c>
      <c r="C140">
        <v>1226629.29948082</v>
      </c>
      <c r="D140">
        <v>9467090.255088869</v>
      </c>
      <c r="E140">
        <v>5451372.623623063</v>
      </c>
      <c r="F140">
        <v>1963517.557679993</v>
      </c>
      <c r="G140">
        <v>6259849.364153949</v>
      </c>
    </row>
    <row r="141" spans="1:7">
      <c r="A141">
        <v>139</v>
      </c>
      <c r="B141">
        <v>24288601.77021446</v>
      </c>
      <c r="C141">
        <v>1233501.082792872</v>
      </c>
      <c r="D141">
        <v>9419579.143305721</v>
      </c>
      <c r="E141">
        <v>5451372.623623063</v>
      </c>
      <c r="F141">
        <v>1940345.089350086</v>
      </c>
      <c r="G141">
        <v>6243803.831142722</v>
      </c>
    </row>
    <row r="142" spans="1:7">
      <c r="A142">
        <v>140</v>
      </c>
      <c r="B142">
        <v>24218334.44887993</v>
      </c>
      <c r="C142">
        <v>1241477.403249482</v>
      </c>
      <c r="D142">
        <v>9383923.267188361</v>
      </c>
      <c r="E142">
        <v>5451372.623623063</v>
      </c>
      <c r="F142">
        <v>1914069.816317392</v>
      </c>
      <c r="G142">
        <v>6227491.338501637</v>
      </c>
    </row>
    <row r="143" spans="1:7">
      <c r="A143">
        <v>141</v>
      </c>
      <c r="B143">
        <v>24183651.22348575</v>
      </c>
      <c r="C143">
        <v>1243863.268295554</v>
      </c>
      <c r="D143">
        <v>9359218.461578537</v>
      </c>
      <c r="E143">
        <v>5451372.623623063</v>
      </c>
      <c r="F143">
        <v>1907615.315076968</v>
      </c>
      <c r="G143">
        <v>6221581.554911629</v>
      </c>
    </row>
    <row r="144" spans="1:7">
      <c r="A144">
        <v>142</v>
      </c>
      <c r="B144">
        <v>24184569.07753797</v>
      </c>
      <c r="C144">
        <v>1244686.076603255</v>
      </c>
      <c r="D144">
        <v>9362792.113701357</v>
      </c>
      <c r="E144">
        <v>5451372.623623063</v>
      </c>
      <c r="F144">
        <v>1904944.439461422</v>
      </c>
      <c r="G144">
        <v>6220773.824148877</v>
      </c>
    </row>
    <row r="145" spans="1:7">
      <c r="A145">
        <v>143</v>
      </c>
      <c r="B145">
        <v>24092908.16830587</v>
      </c>
      <c r="C145">
        <v>1253165.04795075</v>
      </c>
      <c r="D145">
        <v>9307144.138718508</v>
      </c>
      <c r="E145">
        <v>5451372.623623063</v>
      </c>
      <c r="F145">
        <v>1878910.872370991</v>
      </c>
      <c r="G145">
        <v>6202315.485642554</v>
      </c>
    </row>
    <row r="146" spans="1:7">
      <c r="A146">
        <v>144</v>
      </c>
      <c r="B146">
        <v>24025851.09768147</v>
      </c>
      <c r="C146">
        <v>1259265.508652506</v>
      </c>
      <c r="D146">
        <v>9264615.247266568</v>
      </c>
      <c r="E146">
        <v>5451372.623623063</v>
      </c>
      <c r="F146">
        <v>1861329.172868759</v>
      </c>
      <c r="G146">
        <v>6189268.545270575</v>
      </c>
    </row>
    <row r="147" spans="1:7">
      <c r="A147">
        <v>145</v>
      </c>
      <c r="B147">
        <v>24002065.73856501</v>
      </c>
      <c r="C147">
        <v>1261814.542647631</v>
      </c>
      <c r="D147">
        <v>9251018.988132827</v>
      </c>
      <c r="E147">
        <v>5451372.623623063</v>
      </c>
      <c r="F147">
        <v>1853624.211135397</v>
      </c>
      <c r="G147">
        <v>6184235.373026093</v>
      </c>
    </row>
    <row r="148" spans="1:7">
      <c r="A148">
        <v>146</v>
      </c>
      <c r="B148">
        <v>24002980.26455486</v>
      </c>
      <c r="C148">
        <v>1261660.193765276</v>
      </c>
      <c r="D148">
        <v>9250415.727314929</v>
      </c>
      <c r="E148">
        <v>5451372.623623063</v>
      </c>
      <c r="F148">
        <v>1854842.575344668</v>
      </c>
      <c r="G148">
        <v>6184689.144506924</v>
      </c>
    </row>
    <row r="149" spans="1:7">
      <c r="A149">
        <v>147</v>
      </c>
      <c r="B149">
        <v>23906096.4396283</v>
      </c>
      <c r="C149">
        <v>1271304.064402581</v>
      </c>
      <c r="D149">
        <v>9191279.769332929</v>
      </c>
      <c r="E149">
        <v>5451372.623623063</v>
      </c>
      <c r="F149">
        <v>1827047.776750935</v>
      </c>
      <c r="G149">
        <v>6165092.205518799</v>
      </c>
    </row>
    <row r="150" spans="1:7">
      <c r="A150">
        <v>148</v>
      </c>
      <c r="B150">
        <v>23825486.19265145</v>
      </c>
      <c r="C150">
        <v>1282130.175982432</v>
      </c>
      <c r="D150">
        <v>9152065.477442302</v>
      </c>
      <c r="E150">
        <v>5451372.623623063</v>
      </c>
      <c r="F150">
        <v>1794385.356939771</v>
      </c>
      <c r="G150">
        <v>6145532.558663884</v>
      </c>
    </row>
    <row r="151" spans="1:7">
      <c r="A151">
        <v>149</v>
      </c>
      <c r="B151">
        <v>23754136.91926814</v>
      </c>
      <c r="C151">
        <v>1289224.503445858</v>
      </c>
      <c r="D151">
        <v>9106235.189334139</v>
      </c>
      <c r="E151">
        <v>5451372.623623063</v>
      </c>
      <c r="F151">
        <v>1775739.495474065</v>
      </c>
      <c r="G151">
        <v>6131565.107391017</v>
      </c>
    </row>
    <row r="152" spans="1:7">
      <c r="A152">
        <v>150</v>
      </c>
      <c r="B152">
        <v>23714774.28396031</v>
      </c>
      <c r="C152">
        <v>1294860.113317119</v>
      </c>
      <c r="D152">
        <v>9086210.647199022</v>
      </c>
      <c r="E152">
        <v>5451372.623623063</v>
      </c>
      <c r="F152">
        <v>1760125.011454918</v>
      </c>
      <c r="G152">
        <v>6122205.888366194</v>
      </c>
    </row>
    <row r="153" spans="1:7">
      <c r="A153">
        <v>151</v>
      </c>
      <c r="B153">
        <v>23680663.67047813</v>
      </c>
      <c r="C153">
        <v>1297245.611417684</v>
      </c>
      <c r="D153">
        <v>9060644.769454734</v>
      </c>
      <c r="E153">
        <v>5451372.623623063</v>
      </c>
      <c r="F153">
        <v>1754750.741000275</v>
      </c>
      <c r="G153">
        <v>6116649.924982375</v>
      </c>
    </row>
    <row r="154" spans="1:7">
      <c r="A154">
        <v>152</v>
      </c>
      <c r="B154">
        <v>23619602.00887534</v>
      </c>
      <c r="C154">
        <v>1305124.550925603</v>
      </c>
      <c r="D154">
        <v>9024253.556390589</v>
      </c>
      <c r="E154">
        <v>5451372.623623063</v>
      </c>
      <c r="F154">
        <v>1735190.461062017</v>
      </c>
      <c r="G154">
        <v>6103660.816874065</v>
      </c>
    </row>
    <row r="155" spans="1:7">
      <c r="A155">
        <v>153</v>
      </c>
      <c r="B155">
        <v>23545327.32304187</v>
      </c>
      <c r="C155">
        <v>1312361.505044864</v>
      </c>
      <c r="D155">
        <v>8973100.211488582</v>
      </c>
      <c r="E155">
        <v>5451372.623623063</v>
      </c>
      <c r="F155">
        <v>1718555.605215669</v>
      </c>
      <c r="G155">
        <v>6089937.377669694</v>
      </c>
    </row>
    <row r="156" spans="1:7">
      <c r="A156">
        <v>154</v>
      </c>
      <c r="B156">
        <v>23488685.41829291</v>
      </c>
      <c r="C156">
        <v>1318184.378929157</v>
      </c>
      <c r="D156">
        <v>8934998.200975318</v>
      </c>
      <c r="E156">
        <v>5451372.623623063</v>
      </c>
      <c r="F156">
        <v>1704903.216853986</v>
      </c>
      <c r="G156">
        <v>6079226.997911384</v>
      </c>
    </row>
    <row r="157" spans="1:7">
      <c r="A157">
        <v>155</v>
      </c>
      <c r="B157">
        <v>23436430.35950114</v>
      </c>
      <c r="C157">
        <v>1323582.931664693</v>
      </c>
      <c r="D157">
        <v>8899058.68309615</v>
      </c>
      <c r="E157">
        <v>5451372.623623063</v>
      </c>
      <c r="F157">
        <v>1692976.530623043</v>
      </c>
      <c r="G157">
        <v>6069439.590494192</v>
      </c>
    </row>
    <row r="158" spans="1:7">
      <c r="A158">
        <v>156</v>
      </c>
      <c r="B158">
        <v>23358729.74767186</v>
      </c>
      <c r="C158">
        <v>1334913.016525761</v>
      </c>
      <c r="D158">
        <v>8855649.641452117</v>
      </c>
      <c r="E158">
        <v>5451372.623623063</v>
      </c>
      <c r="F158">
        <v>1665120.346739261</v>
      </c>
      <c r="G158">
        <v>6051674.119331661</v>
      </c>
    </row>
    <row r="159" spans="1:7">
      <c r="A159">
        <v>157</v>
      </c>
      <c r="B159">
        <v>23301889.2816338</v>
      </c>
      <c r="C159">
        <v>1342765.78420722</v>
      </c>
      <c r="D159">
        <v>8821078.183612304</v>
      </c>
      <c r="E159">
        <v>5451372.623623063</v>
      </c>
      <c r="F159">
        <v>1647291.351171556</v>
      </c>
      <c r="G159">
        <v>6039381.339019656</v>
      </c>
    </row>
    <row r="160" spans="1:7">
      <c r="A160">
        <v>158</v>
      </c>
      <c r="B160">
        <v>23252490.39902336</v>
      </c>
      <c r="C160">
        <v>1348108.549569511</v>
      </c>
      <c r="D160">
        <v>8786368.300632238</v>
      </c>
      <c r="E160">
        <v>5451372.623623063</v>
      </c>
      <c r="F160">
        <v>1636281.380456043</v>
      </c>
      <c r="G160">
        <v>6030359.544742507</v>
      </c>
    </row>
    <row r="161" spans="1:7">
      <c r="A161">
        <v>159</v>
      </c>
      <c r="B161">
        <v>23228677.89796455</v>
      </c>
      <c r="C161">
        <v>1352326.639932909</v>
      </c>
      <c r="D161">
        <v>8774348.708529079</v>
      </c>
      <c r="E161">
        <v>5451372.623623063</v>
      </c>
      <c r="F161">
        <v>1626234.302055819</v>
      </c>
      <c r="G161">
        <v>6024395.623823677</v>
      </c>
    </row>
    <row r="162" spans="1:7">
      <c r="A162">
        <v>160</v>
      </c>
      <c r="B162">
        <v>23229578.80269336</v>
      </c>
      <c r="C162">
        <v>1351428.292553645</v>
      </c>
      <c r="D162">
        <v>8772527.169923386</v>
      </c>
      <c r="E162">
        <v>5451372.623623063</v>
      </c>
      <c r="F162">
        <v>1628859.953093368</v>
      </c>
      <c r="G162">
        <v>6025390.763499892</v>
      </c>
    </row>
    <row r="163" spans="1:7">
      <c r="A163">
        <v>161</v>
      </c>
      <c r="B163">
        <v>23165779.87967226</v>
      </c>
      <c r="C163">
        <v>1360716.360003594</v>
      </c>
      <c r="D163">
        <v>8733836.62092213</v>
      </c>
      <c r="E163">
        <v>5451372.623623063</v>
      </c>
      <c r="F163">
        <v>1608354.649709489</v>
      </c>
      <c r="G163">
        <v>6011499.625413986</v>
      </c>
    </row>
    <row r="164" spans="1:7">
      <c r="A164">
        <v>162</v>
      </c>
      <c r="B164">
        <v>23119439.1511915</v>
      </c>
      <c r="C164">
        <v>1368014.000225979</v>
      </c>
      <c r="D164">
        <v>8706542.610382719</v>
      </c>
      <c r="E164">
        <v>5451372.623623063</v>
      </c>
      <c r="F164">
        <v>1592460.994405363</v>
      </c>
      <c r="G164">
        <v>6001048.922554368</v>
      </c>
    </row>
    <row r="165" spans="1:7">
      <c r="A165">
        <v>163</v>
      </c>
      <c r="B165">
        <v>23072362.38794476</v>
      </c>
      <c r="C165">
        <v>1375808.855239285</v>
      </c>
      <c r="D165">
        <v>8678808.77919854</v>
      </c>
      <c r="E165">
        <v>5451372.623623063</v>
      </c>
      <c r="F165">
        <v>1576044.951853765</v>
      </c>
      <c r="G165">
        <v>5990327.178030107</v>
      </c>
    </row>
    <row r="166" spans="1:7">
      <c r="A166">
        <v>164</v>
      </c>
      <c r="B166">
        <v>23035310.60761292</v>
      </c>
      <c r="C166">
        <v>1381491.30202613</v>
      </c>
      <c r="D166">
        <v>8656132.675703488</v>
      </c>
      <c r="E166">
        <v>5451372.623623063</v>
      </c>
      <c r="F166">
        <v>1564139.183307094</v>
      </c>
      <c r="G166">
        <v>5982174.822953142</v>
      </c>
    </row>
    <row r="167" spans="1:7">
      <c r="A167">
        <v>165</v>
      </c>
      <c r="B167">
        <v>22975946.65077506</v>
      </c>
      <c r="C167">
        <v>1390964.936904784</v>
      </c>
      <c r="D167">
        <v>8619554.589996986</v>
      </c>
      <c r="E167">
        <v>5451372.623623063</v>
      </c>
      <c r="F167">
        <v>1544949.974860743</v>
      </c>
      <c r="G167">
        <v>5969104.525389482</v>
      </c>
    </row>
    <row r="168" spans="1:7">
      <c r="A168">
        <v>166</v>
      </c>
      <c r="B168">
        <v>22918634.40708322</v>
      </c>
      <c r="C168">
        <v>1397695.73180142</v>
      </c>
      <c r="D168">
        <v>8576973.267548826</v>
      </c>
      <c r="E168">
        <v>5451372.623623063</v>
      </c>
      <c r="F168">
        <v>1533623.448975289</v>
      </c>
      <c r="G168">
        <v>5958969.33513462</v>
      </c>
    </row>
    <row r="169" spans="1:7">
      <c r="A169">
        <v>167</v>
      </c>
      <c r="B169">
        <v>22867402.72351124</v>
      </c>
      <c r="C169">
        <v>1406600.853485574</v>
      </c>
      <c r="D169">
        <v>8545820.887080325</v>
      </c>
      <c r="E169">
        <v>5451372.623623063</v>
      </c>
      <c r="F169">
        <v>1516191.645128248</v>
      </c>
      <c r="G169">
        <v>5947416.714194029</v>
      </c>
    </row>
    <row r="170" spans="1:7">
      <c r="A170">
        <v>168</v>
      </c>
      <c r="B170">
        <v>22838568.37815543</v>
      </c>
      <c r="C170">
        <v>1410092.883130284</v>
      </c>
      <c r="D170">
        <v>8524685.854651285</v>
      </c>
      <c r="E170">
        <v>5451372.623623063</v>
      </c>
      <c r="F170">
        <v>1510261.77903942</v>
      </c>
      <c r="G170">
        <v>5942155.237711379</v>
      </c>
    </row>
    <row r="171" spans="1:7">
      <c r="A171">
        <v>169</v>
      </c>
      <c r="B171">
        <v>22814077.9834931</v>
      </c>
      <c r="C171">
        <v>1415617.151923086</v>
      </c>
      <c r="D171">
        <v>8512131.272148587</v>
      </c>
      <c r="E171">
        <v>5451372.623623063</v>
      </c>
      <c r="F171">
        <v>1499232.823301396</v>
      </c>
      <c r="G171">
        <v>5935724.112496971</v>
      </c>
    </row>
    <row r="172" spans="1:7">
      <c r="A172">
        <v>170</v>
      </c>
      <c r="B172">
        <v>22771521.67288694</v>
      </c>
      <c r="C172">
        <v>1422122.532000447</v>
      </c>
      <c r="D172">
        <v>8483828.026632037</v>
      </c>
      <c r="E172">
        <v>5451372.623623063</v>
      </c>
      <c r="F172">
        <v>1487361.669654543</v>
      </c>
      <c r="G172">
        <v>5926836.820976854</v>
      </c>
    </row>
    <row r="173" spans="1:7">
      <c r="A173">
        <v>171</v>
      </c>
      <c r="B173">
        <v>22720508.34898927</v>
      </c>
      <c r="C173">
        <v>1432584.383930129</v>
      </c>
      <c r="D173">
        <v>8454556.574115044</v>
      </c>
      <c r="E173">
        <v>5451372.623623063</v>
      </c>
      <c r="F173">
        <v>1467537.349259993</v>
      </c>
      <c r="G173">
        <v>5914457.41806104</v>
      </c>
    </row>
    <row r="174" spans="1:7">
      <c r="A174">
        <v>172</v>
      </c>
      <c r="B174">
        <v>22681875.596925</v>
      </c>
      <c r="C174">
        <v>1440571.792851838</v>
      </c>
      <c r="D174">
        <v>8431795.357022297</v>
      </c>
      <c r="E174">
        <v>5451372.623623063</v>
      </c>
      <c r="F174">
        <v>1452979.243829841</v>
      </c>
      <c r="G174">
        <v>5905156.579597957</v>
      </c>
    </row>
    <row r="175" spans="1:7">
      <c r="A175">
        <v>173</v>
      </c>
      <c r="B175">
        <v>22646900.31263218</v>
      </c>
      <c r="C175">
        <v>1448116.226644488</v>
      </c>
      <c r="D175">
        <v>8411738.801065424</v>
      </c>
      <c r="E175">
        <v>5451372.623623063</v>
      </c>
      <c r="F175">
        <v>1439094.42617802</v>
      </c>
      <c r="G175">
        <v>5896578.235121188</v>
      </c>
    </row>
    <row r="176" spans="1:7">
      <c r="A176">
        <v>174</v>
      </c>
      <c r="B176">
        <v>22592503.99041215</v>
      </c>
      <c r="C176">
        <v>1456794.002305842</v>
      </c>
      <c r="D176">
        <v>8372797.262210232</v>
      </c>
      <c r="E176">
        <v>5451372.623623063</v>
      </c>
      <c r="F176">
        <v>1425662.735571897</v>
      </c>
      <c r="G176">
        <v>5885877.36670111</v>
      </c>
    </row>
    <row r="177" spans="1:7">
      <c r="A177">
        <v>175</v>
      </c>
      <c r="B177">
        <v>22551608.06721541</v>
      </c>
      <c r="C177">
        <v>1464144.781265762</v>
      </c>
      <c r="D177">
        <v>8345112.119004185</v>
      </c>
      <c r="E177">
        <v>5451372.623623063</v>
      </c>
      <c r="F177">
        <v>1413705.483943498</v>
      </c>
      <c r="G177">
        <v>5877273.059378896</v>
      </c>
    </row>
    <row r="178" spans="1:7">
      <c r="A178">
        <v>176</v>
      </c>
      <c r="B178">
        <v>22516144.72700331</v>
      </c>
      <c r="C178">
        <v>1472304.449671313</v>
      </c>
      <c r="D178">
        <v>8324221.346416694</v>
      </c>
      <c r="E178">
        <v>5451372.623623063</v>
      </c>
      <c r="F178">
        <v>1399804.812741752</v>
      </c>
      <c r="G178">
        <v>5868441.494550484</v>
      </c>
    </row>
    <row r="179" spans="1:7">
      <c r="A179">
        <v>177</v>
      </c>
      <c r="B179">
        <v>22498695.68793416</v>
      </c>
      <c r="C179">
        <v>1474734.952001804</v>
      </c>
      <c r="D179">
        <v>8310626.026685497</v>
      </c>
      <c r="E179">
        <v>5451372.623623063</v>
      </c>
      <c r="F179">
        <v>1396592.051011331</v>
      </c>
      <c r="G179">
        <v>5865370.034612469</v>
      </c>
    </row>
    <row r="180" spans="1:7">
      <c r="A180">
        <v>178</v>
      </c>
      <c r="B180">
        <v>22499316.19754933</v>
      </c>
      <c r="C180">
        <v>1475504.506069719</v>
      </c>
      <c r="D180">
        <v>8312557.716522526</v>
      </c>
      <c r="E180">
        <v>5451372.623623063</v>
      </c>
      <c r="F180">
        <v>1395014.376991415</v>
      </c>
      <c r="G180">
        <v>5864866.974342608</v>
      </c>
    </row>
    <row r="181" spans="1:7">
      <c r="A181">
        <v>179</v>
      </c>
      <c r="B181">
        <v>22453604.03669071</v>
      </c>
      <c r="C181">
        <v>1484092.959897764</v>
      </c>
      <c r="D181">
        <v>8281238.679266666</v>
      </c>
      <c r="E181">
        <v>5451372.623623063</v>
      </c>
      <c r="F181">
        <v>1381736.757123793</v>
      </c>
      <c r="G181">
        <v>5855163.016779426</v>
      </c>
    </row>
    <row r="182" spans="1:7">
      <c r="A182">
        <v>180</v>
      </c>
      <c r="B182">
        <v>22419395.19607101</v>
      </c>
      <c r="C182">
        <v>1490395.651741765</v>
      </c>
      <c r="D182">
        <v>8257067.112339834</v>
      </c>
      <c r="E182">
        <v>5451372.623623063</v>
      </c>
      <c r="F182">
        <v>1372447.601042338</v>
      </c>
      <c r="G182">
        <v>5848112.207324009</v>
      </c>
    </row>
    <row r="183" spans="1:7">
      <c r="A183">
        <v>181</v>
      </c>
      <c r="B183">
        <v>22384153.41117435</v>
      </c>
      <c r="C183">
        <v>1496818.930287037</v>
      </c>
      <c r="D183">
        <v>8231896.105561628</v>
      </c>
      <c r="E183">
        <v>5451372.623623063</v>
      </c>
      <c r="F183">
        <v>1363135.613044252</v>
      </c>
      <c r="G183">
        <v>5840930.138658375</v>
      </c>
    </row>
    <row r="184" spans="1:7">
      <c r="A184">
        <v>182</v>
      </c>
      <c r="B184">
        <v>22355874.03153056</v>
      </c>
      <c r="C184">
        <v>1502535.892726068</v>
      </c>
      <c r="D184">
        <v>8212279.690252761</v>
      </c>
      <c r="E184">
        <v>5451372.623623063</v>
      </c>
      <c r="F184">
        <v>1354797.42931468</v>
      </c>
      <c r="G184">
        <v>5834888.39561399</v>
      </c>
    </row>
    <row r="185" spans="1:7">
      <c r="A185">
        <v>183</v>
      </c>
      <c r="B185">
        <v>22312494.51873406</v>
      </c>
      <c r="C185">
        <v>1511390.560914287</v>
      </c>
      <c r="D185">
        <v>8182029.446905471</v>
      </c>
      <c r="E185">
        <v>5451372.623623063</v>
      </c>
      <c r="F185">
        <v>1342091.327563445</v>
      </c>
      <c r="G185">
        <v>5825610.559727794</v>
      </c>
    </row>
    <row r="186" spans="1:7">
      <c r="A186">
        <v>184</v>
      </c>
      <c r="B186">
        <v>22270975.01867783</v>
      </c>
      <c r="C186">
        <v>1522696.005728369</v>
      </c>
      <c r="D186">
        <v>8157663.31999285</v>
      </c>
      <c r="E186">
        <v>5451372.623623063</v>
      </c>
      <c r="F186">
        <v>1324496.737685527</v>
      </c>
      <c r="G186">
        <v>5814746.33164802</v>
      </c>
    </row>
    <row r="187" spans="1:7">
      <c r="A187">
        <v>185</v>
      </c>
      <c r="B187">
        <v>22233411.04344098</v>
      </c>
      <c r="C187">
        <v>1530517.914066659</v>
      </c>
      <c r="D187">
        <v>8130814.414577411</v>
      </c>
      <c r="E187">
        <v>5451372.623623063</v>
      </c>
      <c r="F187">
        <v>1313924.026249368</v>
      </c>
      <c r="G187">
        <v>5806782.064924474</v>
      </c>
    </row>
    <row r="188" spans="1:7">
      <c r="A188">
        <v>186</v>
      </c>
      <c r="B188">
        <v>22212155.65714881</v>
      </c>
      <c r="C188">
        <v>1536633.397235727</v>
      </c>
      <c r="D188">
        <v>8118016.444007652</v>
      </c>
      <c r="E188">
        <v>5451372.623623063</v>
      </c>
      <c r="F188">
        <v>1304888.976734391</v>
      </c>
      <c r="G188">
        <v>5801244.215547974</v>
      </c>
    </row>
    <row r="189" spans="1:7">
      <c r="A189">
        <v>187</v>
      </c>
      <c r="B189">
        <v>22194119.42815617</v>
      </c>
      <c r="C189">
        <v>1539354.680023855</v>
      </c>
      <c r="D189">
        <v>8103326.457094015</v>
      </c>
      <c r="E189">
        <v>5451372.623623063</v>
      </c>
      <c r="F189">
        <v>1301924.435513066</v>
      </c>
      <c r="G189">
        <v>5798141.23190217</v>
      </c>
    </row>
    <row r="190" spans="1:7">
      <c r="A190">
        <v>188</v>
      </c>
      <c r="B190">
        <v>22163232.58501917</v>
      </c>
      <c r="C190">
        <v>1547260.500418258</v>
      </c>
      <c r="D190">
        <v>8082649.434074823</v>
      </c>
      <c r="E190">
        <v>5451372.623623063</v>
      </c>
      <c r="F190">
        <v>1291042.636252329</v>
      </c>
      <c r="G190">
        <v>5790907.390650705</v>
      </c>
    </row>
    <row r="191" spans="1:7">
      <c r="A191">
        <v>189</v>
      </c>
      <c r="B191">
        <v>22126256.81607357</v>
      </c>
      <c r="C191">
        <v>1554466.144107764</v>
      </c>
      <c r="D191">
        <v>8054351.834810273</v>
      </c>
      <c r="E191">
        <v>5451372.623623063</v>
      </c>
      <c r="F191">
        <v>1282417.657395484</v>
      </c>
      <c r="G191">
        <v>5783648.556136986</v>
      </c>
    </row>
    <row r="192" spans="1:7">
      <c r="A192">
        <v>190</v>
      </c>
      <c r="B192">
        <v>22098025.38073984</v>
      </c>
      <c r="C192">
        <v>1560156.212850288</v>
      </c>
      <c r="D192">
        <v>8032946.490583441</v>
      </c>
      <c r="E192">
        <v>5451372.623623063</v>
      </c>
      <c r="F192">
        <v>1275517.837971791</v>
      </c>
      <c r="G192">
        <v>5778032.215711255</v>
      </c>
    </row>
    <row r="193" spans="1:7">
      <c r="A193">
        <v>191</v>
      </c>
      <c r="B193">
        <v>22072528.04994911</v>
      </c>
      <c r="C193">
        <v>1565157.528705376</v>
      </c>
      <c r="D193">
        <v>8013081.143310554</v>
      </c>
      <c r="E193">
        <v>5451372.623623063</v>
      </c>
      <c r="F193">
        <v>1269837.516426079</v>
      </c>
      <c r="G193">
        <v>5773079.237884039</v>
      </c>
    </row>
    <row r="194" spans="1:7">
      <c r="A194">
        <v>192</v>
      </c>
      <c r="B194">
        <v>22033483.15547302</v>
      </c>
      <c r="C194">
        <v>1576411.749077123</v>
      </c>
      <c r="D194">
        <v>7987651.872366798</v>
      </c>
      <c r="E194">
        <v>5451372.623623063</v>
      </c>
      <c r="F194">
        <v>1254754.21566592</v>
      </c>
      <c r="G194">
        <v>5763292.694740115</v>
      </c>
    </row>
    <row r="195" spans="1:7">
      <c r="A195">
        <v>193</v>
      </c>
      <c r="B195">
        <v>22003264.60629745</v>
      </c>
      <c r="C195">
        <v>1584652.814726969</v>
      </c>
      <c r="D195">
        <v>7966823.316355219</v>
      </c>
      <c r="E195">
        <v>5451372.623623063</v>
      </c>
      <c r="F195">
        <v>1244331.7212198</v>
      </c>
      <c r="G195">
        <v>5756084.130372399</v>
      </c>
    </row>
    <row r="196" spans="1:7">
      <c r="A196">
        <v>194</v>
      </c>
      <c r="B196">
        <v>21976837.98061839</v>
      </c>
      <c r="C196">
        <v>1590343.058670896</v>
      </c>
      <c r="D196">
        <v>7946317.093496711</v>
      </c>
      <c r="E196">
        <v>5451372.623623063</v>
      </c>
      <c r="F196">
        <v>1237948.781768376</v>
      </c>
      <c r="G196">
        <v>5750856.423059341</v>
      </c>
    </row>
    <row r="197" spans="1:7">
      <c r="A197">
        <v>195</v>
      </c>
      <c r="B197">
        <v>21964052.71916223</v>
      </c>
      <c r="C197">
        <v>1594795.999679568</v>
      </c>
      <c r="D197">
        <v>7938558.459061234</v>
      </c>
      <c r="E197">
        <v>5451372.623623063</v>
      </c>
      <c r="F197">
        <v>1232039.919717668</v>
      </c>
      <c r="G197">
        <v>5747285.717080698</v>
      </c>
    </row>
    <row r="198" spans="1:7">
      <c r="A198">
        <v>196</v>
      </c>
      <c r="B198">
        <v>21964331.65312407</v>
      </c>
      <c r="C198">
        <v>1593906.222650834</v>
      </c>
      <c r="D198">
        <v>7937572.800112632</v>
      </c>
      <c r="E198">
        <v>5451372.623623063</v>
      </c>
      <c r="F198">
        <v>1233591.959499348</v>
      </c>
      <c r="G198">
        <v>5747888.047238193</v>
      </c>
    </row>
    <row r="199" spans="1:7">
      <c r="A199">
        <v>197</v>
      </c>
      <c r="B199">
        <v>21930971.74951421</v>
      </c>
      <c r="C199">
        <v>1603442.294375829</v>
      </c>
      <c r="D199">
        <v>7914477.390301969</v>
      </c>
      <c r="E199">
        <v>5451372.623623063</v>
      </c>
      <c r="F199">
        <v>1221815.830423509</v>
      </c>
      <c r="G199">
        <v>5739863.610789841</v>
      </c>
    </row>
    <row r="200" spans="1:7">
      <c r="A200">
        <v>198</v>
      </c>
      <c r="B200">
        <v>21905662.229011</v>
      </c>
      <c r="C200">
        <v>1611147.70112131</v>
      </c>
      <c r="D200">
        <v>7897153.108372731</v>
      </c>
      <c r="E200">
        <v>5451372.623623063</v>
      </c>
      <c r="F200">
        <v>1212405.839111168</v>
      </c>
      <c r="G200">
        <v>5733582.956782724</v>
      </c>
    </row>
    <row r="201" spans="1:7">
      <c r="A201">
        <v>199</v>
      </c>
      <c r="B201">
        <v>21879722.39796751</v>
      </c>
      <c r="C201">
        <v>1619412.102116889</v>
      </c>
      <c r="D201">
        <v>7879505.055668202</v>
      </c>
      <c r="E201">
        <v>5451372.623623063</v>
      </c>
      <c r="F201">
        <v>1202418.516555298</v>
      </c>
      <c r="G201">
        <v>5727014.10000406</v>
      </c>
    </row>
    <row r="202" spans="1:7">
      <c r="A202">
        <v>200</v>
      </c>
      <c r="B202">
        <v>21859049.72862527</v>
      </c>
      <c r="C202">
        <v>1625673.068732529</v>
      </c>
      <c r="D202">
        <v>7864958.365945389</v>
      </c>
      <c r="E202">
        <v>5451372.623623063</v>
      </c>
      <c r="F202">
        <v>1195080.350301406</v>
      </c>
      <c r="G202">
        <v>5721965.320022881</v>
      </c>
    </row>
    <row r="203" spans="1:7">
      <c r="A203">
        <v>201</v>
      </c>
      <c r="B203">
        <v>21827533.17506583</v>
      </c>
      <c r="C203">
        <v>1635529.88948881</v>
      </c>
      <c r="D203">
        <v>7842736.055244029</v>
      </c>
      <c r="E203">
        <v>5451372.623623063</v>
      </c>
      <c r="F203">
        <v>1183690.636561174</v>
      </c>
      <c r="G203">
        <v>5714203.970148757</v>
      </c>
    </row>
    <row r="204" spans="1:7">
      <c r="A204">
        <v>202</v>
      </c>
      <c r="B204">
        <v>21796502.2030091</v>
      </c>
      <c r="C204">
        <v>1642721.604210826</v>
      </c>
      <c r="D204">
        <v>7817453.53187593</v>
      </c>
      <c r="E204">
        <v>5451372.623623063</v>
      </c>
      <c r="F204">
        <v>1176786.373077217</v>
      </c>
      <c r="G204">
        <v>5708168.070222059</v>
      </c>
    </row>
    <row r="205" spans="1:7">
      <c r="A205">
        <v>203</v>
      </c>
      <c r="B205">
        <v>21768227.1495452</v>
      </c>
      <c r="C205">
        <v>1652003.367264555</v>
      </c>
      <c r="D205">
        <v>7797357.098828066</v>
      </c>
      <c r="E205">
        <v>5451372.623623063</v>
      </c>
      <c r="F205">
        <v>1166357.479687132</v>
      </c>
      <c r="G205">
        <v>5701136.580142382</v>
      </c>
    </row>
    <row r="206" spans="1:7">
      <c r="A206">
        <v>204</v>
      </c>
      <c r="B206">
        <v>21751645.66887498</v>
      </c>
      <c r="C206">
        <v>1655897.958643422</v>
      </c>
      <c r="D206">
        <v>7783885.863741709</v>
      </c>
      <c r="E206">
        <v>5451372.623623063</v>
      </c>
      <c r="F206">
        <v>1162637.714508888</v>
      </c>
      <c r="G206">
        <v>5697851.508357899</v>
      </c>
    </row>
    <row r="207" spans="1:7">
      <c r="A207">
        <v>205</v>
      </c>
      <c r="B207">
        <v>21738015.0396419</v>
      </c>
      <c r="C207">
        <v>1661686.464853006</v>
      </c>
      <c r="D207">
        <v>7775292.507084886</v>
      </c>
      <c r="E207">
        <v>5451372.623623063</v>
      </c>
      <c r="F207">
        <v>1155850.449162037</v>
      </c>
      <c r="G207">
        <v>5693812.994918912</v>
      </c>
    </row>
    <row r="208" spans="1:7">
      <c r="A208">
        <v>206</v>
      </c>
      <c r="B208">
        <v>21715059.37221716</v>
      </c>
      <c r="C208">
        <v>1668417.539707705</v>
      </c>
      <c r="D208">
        <v>7757714.526053358</v>
      </c>
      <c r="E208">
        <v>5451372.623623063</v>
      </c>
      <c r="F208">
        <v>1148979.859512124</v>
      </c>
      <c r="G208">
        <v>5688574.823320908</v>
      </c>
    </row>
    <row r="209" spans="1:7">
      <c r="A209">
        <v>207</v>
      </c>
      <c r="B209">
        <v>21688163.89792947</v>
      </c>
      <c r="C209">
        <v>1678954.337260943</v>
      </c>
      <c r="D209">
        <v>7739363.155436799</v>
      </c>
      <c r="E209">
        <v>5451372.623623063</v>
      </c>
      <c r="F209">
        <v>1137285.077484939</v>
      </c>
      <c r="G209">
        <v>5681188.704123723</v>
      </c>
    </row>
    <row r="210" spans="1:7">
      <c r="A210">
        <v>208</v>
      </c>
      <c r="B210">
        <v>21667785.28555707</v>
      </c>
      <c r="C210">
        <v>1687066.363137839</v>
      </c>
      <c r="D210">
        <v>7725255.908724429</v>
      </c>
      <c r="E210">
        <v>5451372.623623063</v>
      </c>
      <c r="F210">
        <v>1128514.774732171</v>
      </c>
      <c r="G210">
        <v>5675575.615339561</v>
      </c>
    </row>
    <row r="211" spans="1:7">
      <c r="A211">
        <v>209</v>
      </c>
      <c r="B211">
        <v>21649724.43354837</v>
      </c>
      <c r="C211">
        <v>1694661.614377022</v>
      </c>
      <c r="D211">
        <v>7713096.909961665</v>
      </c>
      <c r="E211">
        <v>5451372.623623063</v>
      </c>
      <c r="F211">
        <v>1120158.016281771</v>
      </c>
      <c r="G211">
        <v>5670435.269304853</v>
      </c>
    </row>
    <row r="212" spans="1:7">
      <c r="A212">
        <v>210</v>
      </c>
      <c r="B212">
        <v>21621015.76572207</v>
      </c>
      <c r="C212">
        <v>1703238.334102321</v>
      </c>
      <c r="D212">
        <v>7689877.495792139</v>
      </c>
      <c r="E212">
        <v>5451372.623623063</v>
      </c>
      <c r="F212">
        <v>1112328.834187581</v>
      </c>
      <c r="G212">
        <v>5664198.478016961</v>
      </c>
    </row>
    <row r="213" spans="1:7">
      <c r="A213">
        <v>211</v>
      </c>
      <c r="B213">
        <v>21598334.50322223</v>
      </c>
      <c r="C213">
        <v>1710819.250368129</v>
      </c>
      <c r="D213">
        <v>7672114.775656925</v>
      </c>
      <c r="E213">
        <v>5451372.623623063</v>
      </c>
      <c r="F213">
        <v>1105102.425376815</v>
      </c>
      <c r="G213">
        <v>5658925.4281973</v>
      </c>
    </row>
    <row r="214" spans="1:7">
      <c r="A214">
        <v>212</v>
      </c>
      <c r="B214">
        <v>21578699.72026821</v>
      </c>
      <c r="C214">
        <v>1719199.904763902</v>
      </c>
      <c r="D214">
        <v>7658197.975934349</v>
      </c>
      <c r="E214">
        <v>5451372.623623063</v>
      </c>
      <c r="F214">
        <v>1096531.739490785</v>
      </c>
      <c r="G214">
        <v>5653397.476456109</v>
      </c>
    </row>
    <row r="215" spans="1:7">
      <c r="A215">
        <v>213</v>
      </c>
      <c r="B215">
        <v>21569017.323021</v>
      </c>
      <c r="C215">
        <v>1721653.438155223</v>
      </c>
      <c r="D215">
        <v>7649792.206783673</v>
      </c>
      <c r="E215">
        <v>5451372.623623063</v>
      </c>
      <c r="F215">
        <v>1094635.797100607</v>
      </c>
      <c r="G215">
        <v>5651563.257358435</v>
      </c>
    </row>
    <row r="216" spans="1:7">
      <c r="A216">
        <v>214</v>
      </c>
      <c r="B216">
        <v>21569381.19606278</v>
      </c>
      <c r="C216">
        <v>1722466.379907093</v>
      </c>
      <c r="D216">
        <v>7650792.670579169</v>
      </c>
      <c r="E216">
        <v>5451372.623623063</v>
      </c>
      <c r="F216">
        <v>1093566.283163489</v>
      </c>
      <c r="G216">
        <v>5651183.238789964</v>
      </c>
    </row>
    <row r="217" spans="1:7">
      <c r="A217">
        <v>215</v>
      </c>
      <c r="B217">
        <v>21544601.8486862</v>
      </c>
      <c r="C217">
        <v>1731023.168223873</v>
      </c>
      <c r="D217">
        <v>7631134.792048329</v>
      </c>
      <c r="E217">
        <v>5451372.623623063</v>
      </c>
      <c r="F217">
        <v>1085708.562725871</v>
      </c>
      <c r="G217">
        <v>5645362.702065066</v>
      </c>
    </row>
    <row r="218" spans="1:7">
      <c r="A218">
        <v>216</v>
      </c>
      <c r="B218">
        <v>21525673.40404815</v>
      </c>
      <c r="C218">
        <v>1737456.160704913</v>
      </c>
      <c r="D218">
        <v>7615788.476501139</v>
      </c>
      <c r="E218">
        <v>5451372.623623063</v>
      </c>
      <c r="F218">
        <v>1080029.192483461</v>
      </c>
      <c r="G218">
        <v>5641026.950735578</v>
      </c>
    </row>
    <row r="219" spans="1:7">
      <c r="A219">
        <v>217</v>
      </c>
      <c r="B219">
        <v>21506356.51536224</v>
      </c>
      <c r="C219">
        <v>1743898.040897409</v>
      </c>
      <c r="D219">
        <v>7599899.366852167</v>
      </c>
      <c r="E219">
        <v>5451372.623623063</v>
      </c>
      <c r="F219">
        <v>1074494.541212464</v>
      </c>
      <c r="G219">
        <v>5636691.942777136</v>
      </c>
    </row>
    <row r="220" spans="1:7">
      <c r="A220">
        <v>218</v>
      </c>
      <c r="B220">
        <v>21491002.99864274</v>
      </c>
      <c r="C220">
        <v>1749512.983888444</v>
      </c>
      <c r="D220">
        <v>7587507.194824125</v>
      </c>
      <c r="E220">
        <v>5451372.623623063</v>
      </c>
      <c r="F220">
        <v>1069553.706333958</v>
      </c>
      <c r="G220">
        <v>5633056.489973156</v>
      </c>
    </row>
    <row r="221" spans="1:7">
      <c r="A221">
        <v>219</v>
      </c>
      <c r="B221">
        <v>21467565.61098313</v>
      </c>
      <c r="C221">
        <v>1758107.756155338</v>
      </c>
      <c r="D221">
        <v>7568428.187118866</v>
      </c>
      <c r="E221">
        <v>5451372.623623063</v>
      </c>
      <c r="F221">
        <v>1062130.219192898</v>
      </c>
      <c r="G221">
        <v>5627526.82489296</v>
      </c>
    </row>
    <row r="222" spans="1:7">
      <c r="A222">
        <v>220</v>
      </c>
      <c r="B222">
        <v>21444658.05601029</v>
      </c>
      <c r="C222">
        <v>1769522.90019962</v>
      </c>
      <c r="D222">
        <v>7551873.966619119</v>
      </c>
      <c r="E222">
        <v>5451372.623623063</v>
      </c>
      <c r="F222">
        <v>1051220.058927546</v>
      </c>
      <c r="G222">
        <v>5620668.506640949</v>
      </c>
    </row>
    <row r="223" spans="1:7">
      <c r="A223">
        <v>221</v>
      </c>
      <c r="B223">
        <v>21423400.5678946</v>
      </c>
      <c r="C223">
        <v>1777706.478337391</v>
      </c>
      <c r="D223">
        <v>7534342.276154167</v>
      </c>
      <c r="E223">
        <v>5451372.623623063</v>
      </c>
      <c r="F223">
        <v>1044415.661377665</v>
      </c>
      <c r="G223">
        <v>5615563.528402316</v>
      </c>
    </row>
    <row r="224" spans="1:7">
      <c r="A224">
        <v>222</v>
      </c>
      <c r="B224">
        <v>21410956.5063779</v>
      </c>
      <c r="C224">
        <v>1784264.222331223</v>
      </c>
      <c r="D224">
        <v>7525110.662115974</v>
      </c>
      <c r="E224">
        <v>5451372.623623063</v>
      </c>
      <c r="F224">
        <v>1038395.892218106</v>
      </c>
      <c r="G224">
        <v>5611813.106089537</v>
      </c>
    </row>
    <row r="225" spans="1:7">
      <c r="A225">
        <v>223</v>
      </c>
      <c r="B225">
        <v>21400571.23024981</v>
      </c>
      <c r="C225">
        <v>1787137.671304837</v>
      </c>
      <c r="D225">
        <v>7515675.704718817</v>
      </c>
      <c r="E225">
        <v>5451372.623623063</v>
      </c>
      <c r="F225">
        <v>1036523.032789028</v>
      </c>
      <c r="G225">
        <v>5609862.197814062</v>
      </c>
    </row>
    <row r="226" spans="1:7">
      <c r="A226">
        <v>224</v>
      </c>
      <c r="B226">
        <v>21383565.31636133</v>
      </c>
      <c r="C226">
        <v>1795089.453952845</v>
      </c>
      <c r="D226">
        <v>7502198.704526951</v>
      </c>
      <c r="E226">
        <v>5451372.623623063</v>
      </c>
      <c r="F226">
        <v>1029631.228713146</v>
      </c>
      <c r="G226">
        <v>5605273.305545329</v>
      </c>
    </row>
    <row r="227" spans="1:7">
      <c r="A227">
        <v>225</v>
      </c>
      <c r="B227">
        <v>21363355.5911226</v>
      </c>
      <c r="C227">
        <v>1802096.155006174</v>
      </c>
      <c r="D227">
        <v>7484468.006288609</v>
      </c>
      <c r="E227">
        <v>5451372.623623063</v>
      </c>
      <c r="F227">
        <v>1024511.296666196</v>
      </c>
      <c r="G227">
        <v>5600907.509538555</v>
      </c>
    </row>
    <row r="228" spans="1:7">
      <c r="A228">
        <v>226</v>
      </c>
      <c r="B228">
        <v>21347816.71873013</v>
      </c>
      <c r="C228">
        <v>1807561.102811784</v>
      </c>
      <c r="D228">
        <v>7470838.724540704</v>
      </c>
      <c r="E228">
        <v>5451372.623623063</v>
      </c>
      <c r="F228">
        <v>1020499.415765814</v>
      </c>
      <c r="G228">
        <v>5597544.851988759</v>
      </c>
    </row>
    <row r="229" spans="1:7">
      <c r="A229">
        <v>227</v>
      </c>
      <c r="B229">
        <v>21334002.03856836</v>
      </c>
      <c r="C229">
        <v>1812149.042947252</v>
      </c>
      <c r="D229">
        <v>7458379.337475353</v>
      </c>
      <c r="E229">
        <v>5451372.623623063</v>
      </c>
      <c r="F229">
        <v>1017412.119483978</v>
      </c>
      <c r="G229">
        <v>5594688.915038718</v>
      </c>
    </row>
    <row r="230" spans="1:7">
      <c r="A230">
        <v>228</v>
      </c>
      <c r="B230">
        <v>21312686.53740032</v>
      </c>
      <c r="C230">
        <v>1823193.083195046</v>
      </c>
      <c r="D230">
        <v>7441453.956398181</v>
      </c>
      <c r="E230">
        <v>5451372.623623063</v>
      </c>
      <c r="F230">
        <v>1008110.089090755</v>
      </c>
      <c r="G230">
        <v>5588556.785093279</v>
      </c>
    </row>
    <row r="231" spans="1:7">
      <c r="A231">
        <v>229</v>
      </c>
      <c r="B231">
        <v>21295549.22803594</v>
      </c>
      <c r="C231">
        <v>1831601.479116071</v>
      </c>
      <c r="D231">
        <v>7427347.967538812</v>
      </c>
      <c r="E231">
        <v>5451372.623623063</v>
      </c>
      <c r="F231">
        <v>1001366.814467168</v>
      </c>
      <c r="G231">
        <v>5583860.343290827</v>
      </c>
    </row>
    <row r="232" spans="1:7">
      <c r="A232">
        <v>230</v>
      </c>
      <c r="B232">
        <v>21280515.88722107</v>
      </c>
      <c r="C232">
        <v>1837341.321275854</v>
      </c>
      <c r="D232">
        <v>7413899.232182172</v>
      </c>
      <c r="E232">
        <v>5451372.623623063</v>
      </c>
      <c r="F232">
        <v>997353.9490575647</v>
      </c>
      <c r="G232">
        <v>5580548.761082417</v>
      </c>
    </row>
    <row r="233" spans="1:7">
      <c r="A233">
        <v>231</v>
      </c>
      <c r="B233">
        <v>21273295.01019777</v>
      </c>
      <c r="C233">
        <v>1841920.146753699</v>
      </c>
      <c r="D233">
        <v>7408360.717912154</v>
      </c>
      <c r="E233">
        <v>5451372.623623063</v>
      </c>
      <c r="F233">
        <v>993473.7744274965</v>
      </c>
      <c r="G233">
        <v>5578167.747481353</v>
      </c>
    </row>
    <row r="234" spans="1:7">
      <c r="A234">
        <v>232</v>
      </c>
      <c r="B234">
        <v>21273387.54855943</v>
      </c>
      <c r="C234">
        <v>1840971.73867889</v>
      </c>
      <c r="D234">
        <v>7407883.856617298</v>
      </c>
      <c r="E234">
        <v>5451372.623623063</v>
      </c>
      <c r="F234">
        <v>994548.6740438993</v>
      </c>
      <c r="G234">
        <v>5578610.655596278</v>
      </c>
    </row>
    <row r="235" spans="1:7">
      <c r="A235">
        <v>233</v>
      </c>
      <c r="B235">
        <v>21254947.61057407</v>
      </c>
      <c r="C235">
        <v>1850448.687347397</v>
      </c>
      <c r="D235">
        <v>7392547.689005113</v>
      </c>
      <c r="E235">
        <v>5451372.623623063</v>
      </c>
      <c r="F235">
        <v>987088.6997419444</v>
      </c>
      <c r="G235">
        <v>5573489.910856557</v>
      </c>
    </row>
    <row r="236" spans="1:7">
      <c r="A236">
        <v>234</v>
      </c>
      <c r="B236">
        <v>21240755.42691991</v>
      </c>
      <c r="C236">
        <v>1858165.86707182</v>
      </c>
      <c r="D236">
        <v>7380735.705525862</v>
      </c>
      <c r="E236">
        <v>5451372.623623063</v>
      </c>
      <c r="F236">
        <v>981061.8427987278</v>
      </c>
      <c r="G236">
        <v>5569419.387900434</v>
      </c>
    </row>
    <row r="237" spans="1:7">
      <c r="A237">
        <v>235</v>
      </c>
      <c r="B237">
        <v>21226452.77618993</v>
      </c>
      <c r="C237">
        <v>1866353.159874064</v>
      </c>
      <c r="D237">
        <v>7368880.111459348</v>
      </c>
      <c r="E237">
        <v>5451372.623623063</v>
      </c>
      <c r="F237">
        <v>974663.7842315938</v>
      </c>
      <c r="G237">
        <v>5565183.097001862</v>
      </c>
    </row>
    <row r="238" spans="1:7">
      <c r="A238">
        <v>236</v>
      </c>
      <c r="B238">
        <v>21215205.68948111</v>
      </c>
      <c r="C238">
        <v>1872483.610937966</v>
      </c>
      <c r="D238">
        <v>7359329.04301622</v>
      </c>
      <c r="E238">
        <v>5451372.623623063</v>
      </c>
      <c r="F238">
        <v>970036.558593111</v>
      </c>
      <c r="G238">
        <v>5561983.853310746</v>
      </c>
    </row>
    <row r="239" spans="1:7">
      <c r="A239">
        <v>237</v>
      </c>
      <c r="B239">
        <v>21197994.2611595</v>
      </c>
      <c r="C239">
        <v>1882204.496863603</v>
      </c>
      <c r="D239">
        <v>7344673.403876999</v>
      </c>
      <c r="E239">
        <v>5451372.623623063</v>
      </c>
      <c r="F239">
        <v>962738.9303509027</v>
      </c>
      <c r="G239">
        <v>5557004.806444934</v>
      </c>
    </row>
    <row r="240" spans="1:7">
      <c r="A240">
        <v>238</v>
      </c>
      <c r="B240">
        <v>21180609.85177788</v>
      </c>
      <c r="C240">
        <v>1889129.533518336</v>
      </c>
      <c r="D240">
        <v>7328281.736066942</v>
      </c>
      <c r="E240">
        <v>5451372.623623063</v>
      </c>
      <c r="F240">
        <v>958552.7381154977</v>
      </c>
      <c r="G240">
        <v>5553273.220454044</v>
      </c>
    </row>
    <row r="241" spans="1:7">
      <c r="A241">
        <v>239</v>
      </c>
      <c r="B241">
        <v>21164444.81890362</v>
      </c>
      <c r="C241">
        <v>1898344.243300352</v>
      </c>
      <c r="D241">
        <v>7314198.886091359</v>
      </c>
      <c r="E241">
        <v>5451372.623623063</v>
      </c>
      <c r="F241">
        <v>951861.3382205764</v>
      </c>
      <c r="G241">
        <v>5548667.727668268</v>
      </c>
    </row>
    <row r="242" spans="1:7">
      <c r="A242">
        <v>240</v>
      </c>
      <c r="B242">
        <v>21154623.44959326</v>
      </c>
      <c r="C242">
        <v>1902262.492610806</v>
      </c>
      <c r="D242">
        <v>7304946.28236355</v>
      </c>
      <c r="E242">
        <v>5451372.623623063</v>
      </c>
      <c r="F242">
        <v>949507.7150173675</v>
      </c>
      <c r="G242">
        <v>5546534.335978474</v>
      </c>
    </row>
    <row r="243" spans="1:7">
      <c r="A243">
        <v>241</v>
      </c>
      <c r="B243">
        <v>21146779.23888047</v>
      </c>
      <c r="C243">
        <v>1908159.083888808</v>
      </c>
      <c r="D243">
        <v>7298519.013610067</v>
      </c>
      <c r="E243">
        <v>5451372.623623063</v>
      </c>
      <c r="F243">
        <v>944958.9831462923</v>
      </c>
      <c r="G243">
        <v>5543769.534612238</v>
      </c>
    </row>
    <row r="244" spans="1:7">
      <c r="A244">
        <v>242</v>
      </c>
      <c r="B244">
        <v>21133868.73629168</v>
      </c>
      <c r="C244">
        <v>1914650.272629997</v>
      </c>
      <c r="D244">
        <v>7286647.942727848</v>
      </c>
      <c r="E244">
        <v>5451372.623623063</v>
      </c>
      <c r="F244">
        <v>940737.7399550754</v>
      </c>
      <c r="G244">
        <v>5540460.157355693</v>
      </c>
    </row>
    <row r="245" spans="1:7">
      <c r="A245">
        <v>243</v>
      </c>
      <c r="B245">
        <v>21118946.07288428</v>
      </c>
      <c r="C245">
        <v>1925030.611710523</v>
      </c>
      <c r="D245">
        <v>7273803.928109077</v>
      </c>
      <c r="E245">
        <v>5451372.623623063</v>
      </c>
      <c r="F245">
        <v>933144.4216409713</v>
      </c>
      <c r="G245">
        <v>5535594.487800641</v>
      </c>
    </row>
    <row r="246" spans="1:7">
      <c r="A246">
        <v>244</v>
      </c>
      <c r="B246">
        <v>21107665.97420382</v>
      </c>
      <c r="C246">
        <v>1933096.771330816</v>
      </c>
      <c r="D246">
        <v>7263992.755059947</v>
      </c>
      <c r="E246">
        <v>5451372.623623063</v>
      </c>
      <c r="F246">
        <v>927347.0045882768</v>
      </c>
      <c r="G246">
        <v>5531856.819601721</v>
      </c>
    </row>
    <row r="247" spans="1:7">
      <c r="A247">
        <v>245</v>
      </c>
      <c r="B247">
        <v>21097888.35026554</v>
      </c>
      <c r="C247">
        <v>1940613.465490315</v>
      </c>
      <c r="D247">
        <v>7255662.274959469</v>
      </c>
      <c r="E247">
        <v>5451372.623623063</v>
      </c>
      <c r="F247">
        <v>921799.6110554973</v>
      </c>
      <c r="G247">
        <v>5528440.3751372</v>
      </c>
    </row>
    <row r="248" spans="1:7">
      <c r="A248">
        <v>246</v>
      </c>
      <c r="B248">
        <v>21081948.87818099</v>
      </c>
      <c r="C248">
        <v>1948746.338182249</v>
      </c>
      <c r="D248">
        <v>7240354.396190378</v>
      </c>
      <c r="E248">
        <v>5451372.623623063</v>
      </c>
      <c r="F248">
        <v>916954.7835069202</v>
      </c>
      <c r="G248">
        <v>5524520.736678378</v>
      </c>
    </row>
    <row r="249" spans="1:7">
      <c r="A249">
        <v>247</v>
      </c>
      <c r="B249">
        <v>21068933.81668124</v>
      </c>
      <c r="C249">
        <v>1956176.713467624</v>
      </c>
      <c r="D249">
        <v>7227996.831339926</v>
      </c>
      <c r="E249">
        <v>5451372.623623063</v>
      </c>
      <c r="F249">
        <v>912319.4406718487</v>
      </c>
      <c r="G249">
        <v>5521068.207578774</v>
      </c>
    </row>
    <row r="250" spans="1:7">
      <c r="A250">
        <v>248</v>
      </c>
      <c r="B250">
        <v>21057709.63005427</v>
      </c>
      <c r="C250">
        <v>1964545.247336326</v>
      </c>
      <c r="D250">
        <v>7217876.785053895</v>
      </c>
      <c r="E250">
        <v>5451372.623623063</v>
      </c>
      <c r="F250">
        <v>906599.9760635674</v>
      </c>
      <c r="G250">
        <v>5517314.997977422</v>
      </c>
    </row>
    <row r="251" spans="1:7">
      <c r="A251">
        <v>249</v>
      </c>
      <c r="B251">
        <v>21052192.95377087</v>
      </c>
      <c r="C251">
        <v>1966804.970799366</v>
      </c>
      <c r="D251">
        <v>7212314.370138116</v>
      </c>
      <c r="E251">
        <v>5451372.623623063</v>
      </c>
      <c r="F251">
        <v>905507.6109381495</v>
      </c>
      <c r="G251">
        <v>5516193.37827218</v>
      </c>
    </row>
    <row r="252" spans="1:7">
      <c r="A252">
        <v>250</v>
      </c>
      <c r="B252">
        <v>21052432.58633554</v>
      </c>
      <c r="C252">
        <v>1967708.250415459</v>
      </c>
      <c r="D252">
        <v>7212794.688733635</v>
      </c>
      <c r="E252">
        <v>5451372.623623063</v>
      </c>
      <c r="F252">
        <v>904688.9759147189</v>
      </c>
      <c r="G252">
        <v>5515868.04764866</v>
      </c>
    </row>
    <row r="253" spans="1:7">
      <c r="A253">
        <v>251</v>
      </c>
      <c r="B253">
        <v>21038520.2396325</v>
      </c>
      <c r="C253">
        <v>1975844.892316308</v>
      </c>
      <c r="D253">
        <v>7199392.009434037</v>
      </c>
      <c r="E253">
        <v>5451372.623623063</v>
      </c>
      <c r="F253">
        <v>899769.2257990814</v>
      </c>
      <c r="G253">
        <v>5512141.488460008</v>
      </c>
    </row>
    <row r="254" spans="1:7">
      <c r="A254">
        <v>252</v>
      </c>
      <c r="B254">
        <v>21027837.24599621</v>
      </c>
      <c r="C254">
        <v>1981988.48267986</v>
      </c>
      <c r="D254">
        <v>7188936.036186505</v>
      </c>
      <c r="E254">
        <v>5451372.623623063</v>
      </c>
      <c r="F254">
        <v>896188.2163772642</v>
      </c>
      <c r="G254">
        <v>5509351.88712952</v>
      </c>
    </row>
    <row r="255" spans="1:7">
      <c r="A255">
        <v>253</v>
      </c>
      <c r="B255">
        <v>21017064.24636831</v>
      </c>
      <c r="C255">
        <v>1987970.305711842</v>
      </c>
      <c r="D255">
        <v>7178251.589220712</v>
      </c>
      <c r="E255">
        <v>5451372.623623063</v>
      </c>
      <c r="F255">
        <v>892832.607513199</v>
      </c>
      <c r="G255">
        <v>5506637.120299494</v>
      </c>
    </row>
    <row r="256" spans="1:7">
      <c r="A256">
        <v>254</v>
      </c>
      <c r="B256">
        <v>21008649.62771139</v>
      </c>
      <c r="C256">
        <v>1993112.671703162</v>
      </c>
      <c r="D256">
        <v>7169955.723373337</v>
      </c>
      <c r="E256">
        <v>5451372.623623063</v>
      </c>
      <c r="F256">
        <v>889836.5656294825</v>
      </c>
      <c r="G256">
        <v>5504372.043382347</v>
      </c>
    </row>
    <row r="257" spans="1:7">
      <c r="A257">
        <v>255</v>
      </c>
      <c r="B257">
        <v>20995664.05053454</v>
      </c>
      <c r="C257">
        <v>2000976.241842768</v>
      </c>
      <c r="D257">
        <v>7157037.35201422</v>
      </c>
      <c r="E257">
        <v>5451372.623623063</v>
      </c>
      <c r="F257">
        <v>885357.8396606544</v>
      </c>
      <c r="G257">
        <v>5500919.993393836</v>
      </c>
    </row>
    <row r="258" spans="1:7">
      <c r="A258">
        <v>256</v>
      </c>
      <c r="B258">
        <v>20982790.35548618</v>
      </c>
      <c r="C258">
        <v>2012191.621533647</v>
      </c>
      <c r="D258">
        <v>7144939.246501058</v>
      </c>
      <c r="E258">
        <v>5451372.623623063</v>
      </c>
      <c r="F258">
        <v>878041.6546022977</v>
      </c>
      <c r="G258">
        <v>5496245.209226118</v>
      </c>
    </row>
    <row r="259" spans="1:7">
      <c r="A259">
        <v>257</v>
      </c>
      <c r="B259">
        <v>20970582.45346642</v>
      </c>
      <c r="C259">
        <v>2020231.456856927</v>
      </c>
      <c r="D259">
        <v>7132639.872345474</v>
      </c>
      <c r="E259">
        <v>5451372.623623063</v>
      </c>
      <c r="F259">
        <v>873520.0038228787</v>
      </c>
      <c r="G259">
        <v>5492818.496818077</v>
      </c>
    </row>
    <row r="260" spans="1:7">
      <c r="A260">
        <v>258</v>
      </c>
      <c r="B260">
        <v>20963285.43360854</v>
      </c>
      <c r="C260">
        <v>2026981.066408856</v>
      </c>
      <c r="D260">
        <v>7125546.087627571</v>
      </c>
      <c r="E260">
        <v>5451372.623623063</v>
      </c>
      <c r="F260">
        <v>869263.135267205</v>
      </c>
      <c r="G260">
        <v>5490122.520681848</v>
      </c>
    </row>
    <row r="261" spans="1:7">
      <c r="A261">
        <v>259</v>
      </c>
      <c r="B261">
        <v>20957286.10245807</v>
      </c>
      <c r="C261">
        <v>2029648.35752258</v>
      </c>
      <c r="D261">
        <v>7119190.347691071</v>
      </c>
      <c r="E261">
        <v>5451372.623623063</v>
      </c>
      <c r="F261">
        <v>868169.1350588843</v>
      </c>
      <c r="G261">
        <v>5488905.638562473</v>
      </c>
    </row>
    <row r="262" spans="1:7">
      <c r="A262">
        <v>260</v>
      </c>
      <c r="B262">
        <v>20947762.59728912</v>
      </c>
      <c r="C262">
        <v>2037385.157787611</v>
      </c>
      <c r="D262">
        <v>7109661.126672388</v>
      </c>
      <c r="E262">
        <v>5451372.623623063</v>
      </c>
      <c r="F262">
        <v>863541.0412648646</v>
      </c>
      <c r="G262">
        <v>5485802.647941195</v>
      </c>
    </row>
    <row r="263" spans="1:7">
      <c r="A263">
        <v>261</v>
      </c>
      <c r="B263">
        <v>20936430.33863594</v>
      </c>
      <c r="C263">
        <v>2043748.678636746</v>
      </c>
      <c r="D263">
        <v>7097737.465105281</v>
      </c>
      <c r="E263">
        <v>5451372.623623063</v>
      </c>
      <c r="F263">
        <v>860487.0466070763</v>
      </c>
      <c r="G263">
        <v>5483084.524663773</v>
      </c>
    </row>
    <row r="264" spans="1:7">
      <c r="A264">
        <v>262</v>
      </c>
      <c r="B264">
        <v>20927701.90642083</v>
      </c>
      <c r="C264">
        <v>2048598.605405154</v>
      </c>
      <c r="D264">
        <v>7088526.394840838</v>
      </c>
      <c r="E264">
        <v>5451372.623623063</v>
      </c>
      <c r="F264">
        <v>858177.5247847106</v>
      </c>
      <c r="G264">
        <v>5481026.757767069</v>
      </c>
    </row>
    <row r="265" spans="1:7">
      <c r="A265">
        <v>263</v>
      </c>
      <c r="B265">
        <v>20920058.16378987</v>
      </c>
      <c r="C265">
        <v>2052416.675947828</v>
      </c>
      <c r="D265">
        <v>7080282.795959217</v>
      </c>
      <c r="E265">
        <v>5451372.623623063</v>
      </c>
      <c r="F265">
        <v>856607.8702740582</v>
      </c>
      <c r="G265">
        <v>5479378.197985702</v>
      </c>
    </row>
    <row r="266" spans="1:7">
      <c r="A266">
        <v>264</v>
      </c>
      <c r="B266">
        <v>20908123.07668784</v>
      </c>
      <c r="C266">
        <v>2062950.337605072</v>
      </c>
      <c r="D266">
        <v>7068054.936556891</v>
      </c>
      <c r="E266">
        <v>5451372.623623063</v>
      </c>
      <c r="F266">
        <v>850486.282529471</v>
      </c>
      <c r="G266">
        <v>5475258.896373347</v>
      </c>
    </row>
    <row r="267" spans="1:7">
      <c r="A267">
        <v>265</v>
      </c>
      <c r="B267">
        <v>20898273.24310973</v>
      </c>
      <c r="C267">
        <v>2071159.848376292</v>
      </c>
      <c r="D267">
        <v>7057778.360995276</v>
      </c>
      <c r="E267">
        <v>5451372.623623063</v>
      </c>
      <c r="F267">
        <v>845929.3154900562</v>
      </c>
      <c r="G267">
        <v>5472033.094625044</v>
      </c>
    </row>
    <row r="268" spans="1:7">
      <c r="A268">
        <v>266</v>
      </c>
      <c r="B268">
        <v>20889605.39799164</v>
      </c>
      <c r="C268">
        <v>2076526.602382134</v>
      </c>
      <c r="D268">
        <v>7048396.754813809</v>
      </c>
      <c r="E268">
        <v>5451372.623623063</v>
      </c>
      <c r="F268">
        <v>843421.7900248226</v>
      </c>
      <c r="G268">
        <v>5469887.627147808</v>
      </c>
    </row>
    <row r="269" spans="1:7">
      <c r="A269">
        <v>267</v>
      </c>
      <c r="B269">
        <v>20885512.53605257</v>
      </c>
      <c r="C269">
        <v>2081083.533062151</v>
      </c>
      <c r="D269">
        <v>7044150.21386881</v>
      </c>
      <c r="E269">
        <v>5451372.623623063</v>
      </c>
      <c r="F269">
        <v>840711.32668525</v>
      </c>
      <c r="G269">
        <v>5468194.838813293</v>
      </c>
    </row>
    <row r="270" spans="1:7">
      <c r="A270">
        <v>268</v>
      </c>
      <c r="B270">
        <v>20885537.6694448</v>
      </c>
      <c r="C270">
        <v>2080024.093053281</v>
      </c>
      <c r="D270">
        <v>7044013.275924829</v>
      </c>
      <c r="E270">
        <v>5451372.623623063</v>
      </c>
      <c r="F270">
        <v>841556.639972531</v>
      </c>
      <c r="G270">
        <v>5468571.036871101</v>
      </c>
    </row>
    <row r="271" spans="1:7">
      <c r="A271">
        <v>269</v>
      </c>
      <c r="B271">
        <v>20875155.03593867</v>
      </c>
      <c r="C271">
        <v>2089093.71942109</v>
      </c>
      <c r="D271">
        <v>7032994.808882923</v>
      </c>
      <c r="E271">
        <v>5451372.623623063</v>
      </c>
      <c r="F271">
        <v>836588.0676683524</v>
      </c>
      <c r="G271">
        <v>5465105.816343238</v>
      </c>
    </row>
    <row r="272" spans="1:7">
      <c r="A272">
        <v>270</v>
      </c>
      <c r="B272">
        <v>20867133.46146959</v>
      </c>
      <c r="C272">
        <v>2096502.860603665</v>
      </c>
      <c r="D272">
        <v>7024381.095891127</v>
      </c>
      <c r="E272">
        <v>5451372.623623063</v>
      </c>
      <c r="F272">
        <v>832549.0097340376</v>
      </c>
      <c r="G272">
        <v>5462327.871617693</v>
      </c>
    </row>
    <row r="273" spans="1:7">
      <c r="A273">
        <v>271</v>
      </c>
      <c r="B273">
        <v>20859190.42717529</v>
      </c>
      <c r="C273">
        <v>2104333.689252378</v>
      </c>
      <c r="D273">
        <v>7015815.144123462</v>
      </c>
      <c r="E273">
        <v>5451372.623623063</v>
      </c>
      <c r="F273">
        <v>828233.6976516688</v>
      </c>
      <c r="G273">
        <v>5459435.272524717</v>
      </c>
    </row>
    <row r="274" spans="1:7">
      <c r="A274">
        <v>272</v>
      </c>
      <c r="B274">
        <v>20853076.37903559</v>
      </c>
      <c r="C274">
        <v>2110043.961023957</v>
      </c>
      <c r="D274">
        <v>7009144.504633339</v>
      </c>
      <c r="E274">
        <v>5451372.623623063</v>
      </c>
      <c r="F274">
        <v>825201.7485968663</v>
      </c>
      <c r="G274">
        <v>5457313.541158364</v>
      </c>
    </row>
    <row r="275" spans="1:7">
      <c r="A275">
        <v>273</v>
      </c>
      <c r="B275">
        <v>20843606.18760115</v>
      </c>
      <c r="C275">
        <v>2119305.441814149</v>
      </c>
      <c r="D275">
        <v>6998732.757733388</v>
      </c>
      <c r="E275">
        <v>5451372.623623063</v>
      </c>
      <c r="F275">
        <v>820270.5325880166</v>
      </c>
      <c r="G275">
        <v>5453924.83184253</v>
      </c>
    </row>
    <row r="276" spans="1:7">
      <c r="A276">
        <v>274</v>
      </c>
      <c r="B276">
        <v>20833792.94874322</v>
      </c>
      <c r="C276">
        <v>2125365.238726051</v>
      </c>
      <c r="D276">
        <v>6987541.901667699</v>
      </c>
      <c r="E276">
        <v>5451372.623623063</v>
      </c>
      <c r="F276">
        <v>817882.1541520925</v>
      </c>
      <c r="G276">
        <v>5451631.030574322</v>
      </c>
    </row>
    <row r="277" spans="1:7">
      <c r="A277">
        <v>275</v>
      </c>
      <c r="B277">
        <v>20824521.24296858</v>
      </c>
      <c r="C277">
        <v>2134073.300785525</v>
      </c>
      <c r="D277">
        <v>6977116.080432349</v>
      </c>
      <c r="E277">
        <v>5451372.623623063</v>
      </c>
      <c r="F277">
        <v>813460.2750533879</v>
      </c>
      <c r="G277">
        <v>5448498.963074253</v>
      </c>
    </row>
    <row r="278" spans="1:7">
      <c r="A278">
        <v>276</v>
      </c>
      <c r="B278">
        <v>20818736.95339312</v>
      </c>
      <c r="C278">
        <v>2137588.906087775</v>
      </c>
      <c r="D278">
        <v>6970544.891041672</v>
      </c>
      <c r="E278">
        <v>5451372.623623063</v>
      </c>
      <c r="F278">
        <v>812086.6789381077</v>
      </c>
      <c r="G278">
        <v>5447143.85370251</v>
      </c>
    </row>
    <row r="279" spans="1:7">
      <c r="A279">
        <v>277</v>
      </c>
      <c r="B279">
        <v>20814264.14466</v>
      </c>
      <c r="C279">
        <v>2143387.951328985</v>
      </c>
      <c r="D279">
        <v>6965468.083853407</v>
      </c>
      <c r="E279">
        <v>5451372.623623063</v>
      </c>
      <c r="F279">
        <v>808883.3542850636</v>
      </c>
      <c r="G279">
        <v>5445152.131569478</v>
      </c>
    </row>
    <row r="280" spans="1:7">
      <c r="A280">
        <v>278</v>
      </c>
      <c r="B280">
        <v>20806993.67466563</v>
      </c>
      <c r="C280">
        <v>2149169.707721428</v>
      </c>
      <c r="D280">
        <v>6957085.412470128</v>
      </c>
      <c r="E280">
        <v>5451372.623623063</v>
      </c>
      <c r="F280">
        <v>806329.0415106778</v>
      </c>
      <c r="G280">
        <v>5443036.889340329</v>
      </c>
    </row>
    <row r="281" spans="1:7">
      <c r="A281">
        <v>279</v>
      </c>
      <c r="B281">
        <v>20798680.69470383</v>
      </c>
      <c r="C281">
        <v>2159090.088198138</v>
      </c>
      <c r="D281">
        <v>6947448.448877255</v>
      </c>
      <c r="E281">
        <v>5451372.623623063</v>
      </c>
      <c r="F281">
        <v>801127.7372176334</v>
      </c>
      <c r="G281">
        <v>5439641.796787738</v>
      </c>
    </row>
    <row r="282" spans="1:7">
      <c r="A282">
        <v>280</v>
      </c>
      <c r="B282">
        <v>20792474.75003063</v>
      </c>
      <c r="C282">
        <v>2166841.619607029</v>
      </c>
      <c r="D282">
        <v>6940144.746683136</v>
      </c>
      <c r="E282">
        <v>5451372.623623063</v>
      </c>
      <c r="F282">
        <v>797101.4585116184</v>
      </c>
      <c r="G282">
        <v>5437014.301605786</v>
      </c>
    </row>
    <row r="283" spans="1:7">
      <c r="A283">
        <v>281</v>
      </c>
      <c r="B283">
        <v>20787241.07368044</v>
      </c>
      <c r="C283">
        <v>2174071.23213696</v>
      </c>
      <c r="D283">
        <v>6933999.950592038</v>
      </c>
      <c r="E283">
        <v>5451372.623623063</v>
      </c>
      <c r="F283">
        <v>793197.5327775867</v>
      </c>
      <c r="G283">
        <v>5434599.734550793</v>
      </c>
    </row>
    <row r="284" spans="1:7">
      <c r="A284">
        <v>282</v>
      </c>
      <c r="B284">
        <v>20778330.10967726</v>
      </c>
      <c r="C284">
        <v>2181252.816239276</v>
      </c>
      <c r="D284">
        <v>6923337.323880832</v>
      </c>
      <c r="E284">
        <v>5451372.623623063</v>
      </c>
      <c r="F284">
        <v>790260.8394902258</v>
      </c>
      <c r="G284">
        <v>5432106.506443866</v>
      </c>
    </row>
    <row r="285" spans="1:7">
      <c r="A285">
        <v>283</v>
      </c>
      <c r="B285">
        <v>20770881.6006977</v>
      </c>
      <c r="C285">
        <v>2188045.059762306</v>
      </c>
      <c r="D285">
        <v>6914337.158891472</v>
      </c>
      <c r="E285">
        <v>5451372.623623063</v>
      </c>
      <c r="F285">
        <v>787309.2211938368</v>
      </c>
      <c r="G285">
        <v>5429817.537227023</v>
      </c>
    </row>
    <row r="286" spans="1:7">
      <c r="A286">
        <v>284</v>
      </c>
      <c r="B286">
        <v>20764495.86143603</v>
      </c>
      <c r="C286">
        <v>2196079.444518667</v>
      </c>
      <c r="D286">
        <v>6906545.741732095</v>
      </c>
      <c r="E286">
        <v>5451372.623623063</v>
      </c>
      <c r="F286">
        <v>783343.6491741011</v>
      </c>
      <c r="G286">
        <v>5427154.402388103</v>
      </c>
    </row>
    <row r="287" spans="1:7">
      <c r="A287">
        <v>285</v>
      </c>
      <c r="B287">
        <v>20761381.89193086</v>
      </c>
      <c r="C287">
        <v>2197874.396134455</v>
      </c>
      <c r="D287">
        <v>6902788.20452184</v>
      </c>
      <c r="E287">
        <v>5451372.623623063</v>
      </c>
      <c r="F287">
        <v>782832.5532630706</v>
      </c>
      <c r="G287">
        <v>5426514.11438843</v>
      </c>
    </row>
    <row r="288" spans="1:7">
      <c r="A288">
        <v>286</v>
      </c>
      <c r="B288">
        <v>20761558.73171248</v>
      </c>
      <c r="C288">
        <v>2198913.088690008</v>
      </c>
      <c r="D288">
        <v>6902928.542727199</v>
      </c>
      <c r="E288">
        <v>5451372.623623063</v>
      </c>
      <c r="F288">
        <v>782137.3806783273</v>
      </c>
      <c r="G288">
        <v>5426207.095993875</v>
      </c>
    </row>
    <row r="289" spans="1:7">
      <c r="A289">
        <v>287</v>
      </c>
      <c r="B289">
        <v>20753711.38255986</v>
      </c>
      <c r="C289">
        <v>2206173.458587046</v>
      </c>
      <c r="D289">
        <v>6893311.497995154</v>
      </c>
      <c r="E289">
        <v>5451372.623623063</v>
      </c>
      <c r="F289">
        <v>779073.6311133632</v>
      </c>
      <c r="G289">
        <v>5423780.171241234</v>
      </c>
    </row>
    <row r="290" spans="1:7">
      <c r="A290">
        <v>288</v>
      </c>
      <c r="B290">
        <v>20747704.42786142</v>
      </c>
      <c r="C290">
        <v>2211606.986951512</v>
      </c>
      <c r="D290">
        <v>6885871.517140659</v>
      </c>
      <c r="E290">
        <v>5451372.623623063</v>
      </c>
      <c r="F290">
        <v>776873.0498189657</v>
      </c>
      <c r="G290">
        <v>5421980.250327222</v>
      </c>
    </row>
    <row r="291" spans="1:7">
      <c r="A291">
        <v>289</v>
      </c>
      <c r="B291">
        <v>20741717.38830695</v>
      </c>
      <c r="C291">
        <v>2216678.833313817</v>
      </c>
      <c r="D291">
        <v>6878417.655059286</v>
      </c>
      <c r="E291">
        <v>5451372.623623063</v>
      </c>
      <c r="F291">
        <v>774946.5103510405</v>
      </c>
      <c r="G291">
        <v>5420301.76595974</v>
      </c>
    </row>
    <row r="292" spans="1:7">
      <c r="A292">
        <v>290</v>
      </c>
      <c r="B292">
        <v>20737144.3255695</v>
      </c>
      <c r="C292">
        <v>2221013.695594364</v>
      </c>
      <c r="D292">
        <v>6872663.994725773</v>
      </c>
      <c r="E292">
        <v>5451372.623623063</v>
      </c>
      <c r="F292">
        <v>773193.4387832013</v>
      </c>
      <c r="G292">
        <v>5418900.572843098</v>
      </c>
    </row>
    <row r="293" spans="1:7">
      <c r="A293">
        <v>291</v>
      </c>
      <c r="B293">
        <v>20729959.27447527</v>
      </c>
      <c r="C293">
        <v>2227611.198147408</v>
      </c>
      <c r="D293">
        <v>6863581.686217563</v>
      </c>
      <c r="E293">
        <v>5451372.623623063</v>
      </c>
      <c r="F293">
        <v>770622.2374388485</v>
      </c>
      <c r="G293">
        <v>5416771.529048388</v>
      </c>
    </row>
    <row r="294" spans="1:7">
      <c r="A294">
        <v>292</v>
      </c>
      <c r="B294">
        <v>20722770.0768343</v>
      </c>
      <c r="C294">
        <v>2238269.146799434</v>
      </c>
      <c r="D294">
        <v>6854196.623066302</v>
      </c>
      <c r="E294">
        <v>5451372.623623063</v>
      </c>
      <c r="F294">
        <v>765501.8885337783</v>
      </c>
      <c r="G294">
        <v>5413429.794811724</v>
      </c>
    </row>
    <row r="295" spans="1:7">
      <c r="A295">
        <v>293</v>
      </c>
      <c r="B295">
        <v>20715813.37133594</v>
      </c>
      <c r="C295">
        <v>2245628.06733096</v>
      </c>
      <c r="D295">
        <v>6845153.734125821</v>
      </c>
      <c r="E295">
        <v>5451372.623623063</v>
      </c>
      <c r="F295">
        <v>762547.5984062334</v>
      </c>
      <c r="G295">
        <v>5411111.347849865</v>
      </c>
    </row>
    <row r="296" spans="1:7">
      <c r="A296">
        <v>294</v>
      </c>
      <c r="B296">
        <v>20711613.58233839</v>
      </c>
      <c r="C296">
        <v>2252291.785348609</v>
      </c>
      <c r="D296">
        <v>6839410.433648392</v>
      </c>
      <c r="E296">
        <v>5451372.623623063</v>
      </c>
      <c r="F296">
        <v>759439.0911596112</v>
      </c>
      <c r="G296">
        <v>5409099.648558719</v>
      </c>
    </row>
    <row r="297" spans="1:7">
      <c r="A297">
        <v>295</v>
      </c>
      <c r="B297">
        <v>20708206.4195601</v>
      </c>
      <c r="C297">
        <v>2254376.440644755</v>
      </c>
      <c r="D297">
        <v>6835077.936610864</v>
      </c>
      <c r="E297">
        <v>5451372.623623063</v>
      </c>
      <c r="F297">
        <v>758968.4230944689</v>
      </c>
      <c r="G297">
        <v>5408410.995586952</v>
      </c>
    </row>
    <row r="298" spans="1:7">
      <c r="A298">
        <v>296</v>
      </c>
      <c r="B298">
        <v>20702939.62081303</v>
      </c>
      <c r="C298">
        <v>2261558.962910359</v>
      </c>
      <c r="D298">
        <v>6827962.740387269</v>
      </c>
      <c r="E298">
        <v>5451372.623623063</v>
      </c>
      <c r="F298">
        <v>755795.8594067588</v>
      </c>
      <c r="G298">
        <v>5406249.434485582</v>
      </c>
    </row>
    <row r="299" spans="1:7">
      <c r="A299">
        <v>297</v>
      </c>
      <c r="B299">
        <v>20696624.54081327</v>
      </c>
      <c r="C299">
        <v>2266694.534202688</v>
      </c>
      <c r="D299">
        <v>6819721.432509366</v>
      </c>
      <c r="E299">
        <v>5451372.623623063</v>
      </c>
      <c r="F299">
        <v>754199.5365888701</v>
      </c>
      <c r="G299">
        <v>5404636.413889286</v>
      </c>
    </row>
    <row r="300" spans="1:7">
      <c r="A300">
        <v>298</v>
      </c>
      <c r="B300">
        <v>20691779.02463496</v>
      </c>
      <c r="C300">
        <v>2270410.420416098</v>
      </c>
      <c r="D300">
        <v>6813419.549128993</v>
      </c>
      <c r="E300">
        <v>5451372.623623063</v>
      </c>
      <c r="F300">
        <v>753102.3479348434</v>
      </c>
      <c r="G300">
        <v>5403474.083531964</v>
      </c>
    </row>
    <row r="301" spans="1:7">
      <c r="A301">
        <v>299</v>
      </c>
      <c r="B301">
        <v>20687603.37523428</v>
      </c>
      <c r="C301">
        <v>2272970.829944506</v>
      </c>
      <c r="D301">
        <v>6807979.400028732</v>
      </c>
      <c r="E301">
        <v>5451372.623623063</v>
      </c>
      <c r="F301">
        <v>752622.8849732083</v>
      </c>
      <c r="G301">
        <v>5402657.636664768</v>
      </c>
    </row>
    <row r="302" spans="1:7">
      <c r="A302">
        <v>300</v>
      </c>
      <c r="B302">
        <v>20680959.56835767</v>
      </c>
      <c r="C302">
        <v>2282521.86169706</v>
      </c>
      <c r="D302">
        <v>6798698.010489413</v>
      </c>
      <c r="E302">
        <v>5451372.623623063</v>
      </c>
      <c r="F302">
        <v>748544.8359705127</v>
      </c>
      <c r="G302">
        <v>5399822.236577618</v>
      </c>
    </row>
    <row r="303" spans="1:7">
      <c r="A303">
        <v>301</v>
      </c>
      <c r="B303">
        <v>20675369.52086848</v>
      </c>
      <c r="C303">
        <v>2290042.791233769</v>
      </c>
      <c r="D303">
        <v>6790885.187953628</v>
      </c>
      <c r="E303">
        <v>5451372.623623063</v>
      </c>
      <c r="F303">
        <v>745486.8541210603</v>
      </c>
      <c r="G303">
        <v>5397582.063936962</v>
      </c>
    </row>
    <row r="304" spans="1:7">
      <c r="A304">
        <v>302</v>
      </c>
      <c r="B304">
        <v>20670429.08401354</v>
      </c>
      <c r="C304">
        <v>2294495.852402899</v>
      </c>
      <c r="D304">
        <v>6784185.467811305</v>
      </c>
      <c r="E304">
        <v>5451372.623623063</v>
      </c>
      <c r="F304">
        <v>744109.9104303971</v>
      </c>
      <c r="G304">
        <v>5396265.229745874</v>
      </c>
    </row>
    <row r="305" spans="1:7">
      <c r="A305">
        <v>303</v>
      </c>
      <c r="B305">
        <v>20668155.28006634</v>
      </c>
      <c r="C305">
        <v>2298848.688250823</v>
      </c>
      <c r="D305">
        <v>6780757.187182855</v>
      </c>
      <c r="E305">
        <v>5451372.623623063</v>
      </c>
      <c r="F305">
        <v>742159.1309833794</v>
      </c>
      <c r="G305">
        <v>5395017.650026217</v>
      </c>
    </row>
    <row r="306" spans="1:7">
      <c r="A306">
        <v>304</v>
      </c>
      <c r="B306">
        <v>20668159.01373352</v>
      </c>
      <c r="C306">
        <v>2297619.948311285</v>
      </c>
      <c r="D306">
        <v>6780889.425456128</v>
      </c>
      <c r="E306">
        <v>5451372.623623063</v>
      </c>
      <c r="F306">
        <v>742901.224931653</v>
      </c>
      <c r="G306">
        <v>5395375.79141139</v>
      </c>
    </row>
    <row r="307" spans="1:7">
      <c r="A307">
        <v>305</v>
      </c>
      <c r="B307">
        <v>20662351.75934361</v>
      </c>
      <c r="C307">
        <v>2305813.253930994</v>
      </c>
      <c r="D307">
        <v>6772580.428284412</v>
      </c>
      <c r="E307">
        <v>5451372.623623063</v>
      </c>
      <c r="F307">
        <v>739593.3209480583</v>
      </c>
      <c r="G307">
        <v>5392992.132557083</v>
      </c>
    </row>
    <row r="308" spans="1:7">
      <c r="A308">
        <v>306</v>
      </c>
      <c r="B308">
        <v>20657873.08428325</v>
      </c>
      <c r="C308">
        <v>2312518.117887969</v>
      </c>
      <c r="D308">
        <v>6766020.965175478</v>
      </c>
      <c r="E308">
        <v>5451372.623623063</v>
      </c>
      <c r="F308">
        <v>736890.9588545065</v>
      </c>
      <c r="G308">
        <v>5391070.418742235</v>
      </c>
    </row>
    <row r="309" spans="1:7">
      <c r="A309">
        <v>307</v>
      </c>
      <c r="B309">
        <v>20653523.28880498</v>
      </c>
      <c r="C309">
        <v>2319648.513248087</v>
      </c>
      <c r="D309">
        <v>6759514.504396419</v>
      </c>
      <c r="E309">
        <v>5451372.623623063</v>
      </c>
      <c r="F309">
        <v>733941.4358543169</v>
      </c>
      <c r="G309">
        <v>5389046.211683091</v>
      </c>
    </row>
    <row r="310" spans="1:7">
      <c r="A310">
        <v>308</v>
      </c>
      <c r="B310">
        <v>20650262.94361364</v>
      </c>
      <c r="C310">
        <v>2324654.975385527</v>
      </c>
      <c r="D310">
        <v>6754658.263459446</v>
      </c>
      <c r="E310">
        <v>5451372.623623063</v>
      </c>
      <c r="F310">
        <v>731957.2724902013</v>
      </c>
      <c r="G310">
        <v>5387619.808655408</v>
      </c>
    </row>
    <row r="311" spans="1:7">
      <c r="A311">
        <v>309</v>
      </c>
      <c r="B311">
        <v>20645139.48786741</v>
      </c>
      <c r="C311">
        <v>2333070.204886758</v>
      </c>
      <c r="D311">
        <v>6746875.393384743</v>
      </c>
      <c r="E311">
        <v>5451372.623623063</v>
      </c>
      <c r="F311">
        <v>728571.3731455388</v>
      </c>
      <c r="G311">
        <v>5385249.892827312</v>
      </c>
    </row>
    <row r="312" spans="1:7">
      <c r="A312">
        <v>310</v>
      </c>
      <c r="B312">
        <v>20639674.09410993</v>
      </c>
      <c r="C312">
        <v>2337549.895280074</v>
      </c>
      <c r="D312">
        <v>6739181.23833059</v>
      </c>
      <c r="E312">
        <v>5451372.623623063</v>
      </c>
      <c r="F312">
        <v>727572.2681388927</v>
      </c>
      <c r="G312">
        <v>5383998.068737305</v>
      </c>
    </row>
    <row r="313" spans="1:7">
      <c r="A313">
        <v>311</v>
      </c>
      <c r="B313">
        <v>20634432.82822794</v>
      </c>
      <c r="C313">
        <v>2345157.542335876</v>
      </c>
      <c r="D313">
        <v>6731251.406383159</v>
      </c>
      <c r="E313">
        <v>5451372.623623063</v>
      </c>
      <c r="F313">
        <v>724755.8219237049</v>
      </c>
      <c r="G313">
        <v>5381895.433962135</v>
      </c>
    </row>
    <row r="314" spans="1:7">
      <c r="A314">
        <v>312</v>
      </c>
      <c r="B314">
        <v>20631086.74974813</v>
      </c>
      <c r="C314">
        <v>2347756.580805049</v>
      </c>
      <c r="D314">
        <v>6726610.236201613</v>
      </c>
      <c r="E314">
        <v>5451372.623623063</v>
      </c>
      <c r="F314">
        <v>724200.9426675579</v>
      </c>
      <c r="G314">
        <v>5381146.366450852</v>
      </c>
    </row>
    <row r="315" spans="1:7">
      <c r="A315">
        <v>313</v>
      </c>
      <c r="B315">
        <v>20628589.42850884</v>
      </c>
      <c r="C315">
        <v>2353198.933197546</v>
      </c>
      <c r="D315">
        <v>6722436.568077952</v>
      </c>
      <c r="E315">
        <v>5451372.623623063</v>
      </c>
      <c r="F315">
        <v>721904.8158277886</v>
      </c>
      <c r="G315">
        <v>5379676.487782491</v>
      </c>
    </row>
    <row r="316" spans="1:7">
      <c r="A316">
        <v>314</v>
      </c>
      <c r="B316">
        <v>20624556.44417228</v>
      </c>
      <c r="C316">
        <v>2357710.750268886</v>
      </c>
      <c r="D316">
        <v>6716471.105436875</v>
      </c>
      <c r="E316">
        <v>5451372.623623063</v>
      </c>
      <c r="F316">
        <v>720584.6817073011</v>
      </c>
      <c r="G316">
        <v>5378417.283136157</v>
      </c>
    </row>
    <row r="317" spans="1:7">
      <c r="A317">
        <v>315</v>
      </c>
      <c r="B317">
        <v>20619998.18401522</v>
      </c>
      <c r="C317">
        <v>2366722.056958325</v>
      </c>
      <c r="D317">
        <v>6708913.624285245</v>
      </c>
      <c r="E317">
        <v>5451372.623623063</v>
      </c>
      <c r="F317">
        <v>716989.0412723486</v>
      </c>
      <c r="G317">
        <v>5376000.837876244</v>
      </c>
    </row>
    <row r="318" spans="1:7">
      <c r="A318">
        <v>316</v>
      </c>
      <c r="B318">
        <v>20616663.63688523</v>
      </c>
      <c r="C318">
        <v>2373833.711198939</v>
      </c>
      <c r="D318">
        <v>6703207.222960019</v>
      </c>
      <c r="E318">
        <v>5451372.623623063</v>
      </c>
      <c r="F318">
        <v>714145.5003333478</v>
      </c>
      <c r="G318">
        <v>5374104.578769853</v>
      </c>
    </row>
    <row r="319" spans="1:7">
      <c r="A319">
        <v>317</v>
      </c>
      <c r="B319">
        <v>20613943.84395265</v>
      </c>
      <c r="C319">
        <v>2380555.267702262</v>
      </c>
      <c r="D319">
        <v>6698397.333135245</v>
      </c>
      <c r="E319">
        <v>5451372.623623063</v>
      </c>
      <c r="F319">
        <v>711294.2189659465</v>
      </c>
      <c r="G319">
        <v>5372324.400526132</v>
      </c>
    </row>
    <row r="320" spans="1:7">
      <c r="A320">
        <v>318</v>
      </c>
      <c r="B320">
        <v>20609034.59472875</v>
      </c>
      <c r="C320">
        <v>2386103.308714533</v>
      </c>
      <c r="D320">
        <v>6690892.440142756</v>
      </c>
      <c r="E320">
        <v>5451372.623623063</v>
      </c>
      <c r="F320">
        <v>709804.3581586409</v>
      </c>
      <c r="G320">
        <v>5370861.864089753</v>
      </c>
    </row>
    <row r="321" spans="1:7">
      <c r="A321">
        <v>319</v>
      </c>
      <c r="B321">
        <v>20604849.13724572</v>
      </c>
      <c r="C321">
        <v>2391615.738505228</v>
      </c>
      <c r="D321">
        <v>6684275.002374603</v>
      </c>
      <c r="E321">
        <v>5451372.623623063</v>
      </c>
      <c r="F321">
        <v>708145.6099431793</v>
      </c>
      <c r="G321">
        <v>5369440.162799646</v>
      </c>
    </row>
    <row r="322" spans="1:7">
      <c r="A322">
        <v>320</v>
      </c>
      <c r="B322">
        <v>20601282.76290311</v>
      </c>
      <c r="C322">
        <v>2398854.237683</v>
      </c>
      <c r="D322">
        <v>6678085.909044755</v>
      </c>
      <c r="E322">
        <v>5451372.623623063</v>
      </c>
      <c r="F322">
        <v>705426.5601223077</v>
      </c>
      <c r="G322">
        <v>5367543.432429987</v>
      </c>
    </row>
    <row r="323" spans="1:7">
      <c r="A323">
        <v>321</v>
      </c>
      <c r="B323">
        <v>20599561.57506388</v>
      </c>
      <c r="C323">
        <v>2399876.422885343</v>
      </c>
      <c r="D323">
        <v>6675630.986059383</v>
      </c>
      <c r="E323">
        <v>5451372.623623063</v>
      </c>
      <c r="F323">
        <v>705403.9076951205</v>
      </c>
      <c r="G323">
        <v>5367277.634800971</v>
      </c>
    </row>
    <row r="324" spans="1:7">
      <c r="A324">
        <v>322</v>
      </c>
      <c r="B324">
        <v>20599699.89083262</v>
      </c>
      <c r="C324">
        <v>2401099.783875344</v>
      </c>
      <c r="D324">
        <v>6675507.998270966</v>
      </c>
      <c r="E324">
        <v>5451372.623623063</v>
      </c>
      <c r="F324">
        <v>704755.7337712265</v>
      </c>
      <c r="G324">
        <v>5366963.75129202</v>
      </c>
    </row>
    <row r="325" spans="1:7">
      <c r="A325">
        <v>323</v>
      </c>
      <c r="B325">
        <v>20595319.03125601</v>
      </c>
      <c r="C325">
        <v>2406833.789693503</v>
      </c>
      <c r="D325">
        <v>6668526.488312487</v>
      </c>
      <c r="E325">
        <v>5451372.623623063</v>
      </c>
      <c r="F325">
        <v>703097.7377593747</v>
      </c>
      <c r="G325">
        <v>5365488.391867586</v>
      </c>
    </row>
    <row r="326" spans="1:7">
      <c r="A326">
        <v>324</v>
      </c>
      <c r="B326">
        <v>20591993.242848</v>
      </c>
      <c r="C326">
        <v>2411034.289283048</v>
      </c>
      <c r="D326">
        <v>6663201.914094283</v>
      </c>
      <c r="E326">
        <v>5451372.623623063</v>
      </c>
      <c r="F326">
        <v>701962.236545036</v>
      </c>
      <c r="G326">
        <v>5364422.179302569</v>
      </c>
    </row>
    <row r="327" spans="1:7">
      <c r="A327">
        <v>325</v>
      </c>
      <c r="B327">
        <v>20588717.89526222</v>
      </c>
      <c r="C327">
        <v>2414648.44342279</v>
      </c>
      <c r="D327">
        <v>6658039.046133956</v>
      </c>
      <c r="E327">
        <v>5451372.623623063</v>
      </c>
      <c r="F327">
        <v>701142.5598734242</v>
      </c>
      <c r="G327">
        <v>5363515.222208984</v>
      </c>
    </row>
    <row r="328" spans="1:7">
      <c r="A328">
        <v>326</v>
      </c>
      <c r="B328">
        <v>20586278.23423386</v>
      </c>
      <c r="C328">
        <v>2417786.097309411</v>
      </c>
      <c r="D328">
        <v>6654069.245496798</v>
      </c>
      <c r="E328">
        <v>5451372.623623063</v>
      </c>
      <c r="F328">
        <v>700311.3405616863</v>
      </c>
      <c r="G328">
        <v>5362738.927242899</v>
      </c>
    </row>
    <row r="329" spans="1:7">
      <c r="A329">
        <v>327</v>
      </c>
      <c r="B329">
        <v>20582369.24270736</v>
      </c>
      <c r="C329">
        <v>2422391.622544071</v>
      </c>
      <c r="D329">
        <v>6647775.133833566</v>
      </c>
      <c r="E329">
        <v>5451372.623623063</v>
      </c>
      <c r="F329">
        <v>699221.8147888992</v>
      </c>
      <c r="G329">
        <v>5361608.047917766</v>
      </c>
    </row>
    <row r="330" spans="1:7">
      <c r="A330">
        <v>328</v>
      </c>
      <c r="B330">
        <v>20578425.4644748</v>
      </c>
      <c r="C330">
        <v>2431911.266851245</v>
      </c>
      <c r="D330">
        <v>6640265.450261436</v>
      </c>
      <c r="E330">
        <v>5451372.623623063</v>
      </c>
      <c r="F330">
        <v>695667.6071432086</v>
      </c>
      <c r="G330">
        <v>5359208.516595851</v>
      </c>
    </row>
    <row r="331" spans="1:7">
      <c r="A331">
        <v>329</v>
      </c>
      <c r="B331">
        <v>20574526.87729153</v>
      </c>
      <c r="C331">
        <v>2437900.34504671</v>
      </c>
      <c r="D331">
        <v>6633539.811563869</v>
      </c>
      <c r="E331">
        <v>5451372.623623063</v>
      </c>
      <c r="F331">
        <v>693974.0520008338</v>
      </c>
      <c r="G331">
        <v>5357740.04505705</v>
      </c>
    </row>
    <row r="332" spans="1:7">
      <c r="A332">
        <v>330</v>
      </c>
      <c r="B332">
        <v>20572150.27604774</v>
      </c>
      <c r="C332">
        <v>2444106.627513967</v>
      </c>
      <c r="D332">
        <v>6628723.274535949</v>
      </c>
      <c r="E332">
        <v>5451372.623623063</v>
      </c>
      <c r="F332">
        <v>691718.4911755464</v>
      </c>
      <c r="G332">
        <v>5356229.25919921</v>
      </c>
    </row>
    <row r="333" spans="1:7">
      <c r="A333">
        <v>331</v>
      </c>
      <c r="B333">
        <v>20570250.35628814</v>
      </c>
      <c r="C333">
        <v>2445220.328913475</v>
      </c>
      <c r="D333">
        <v>6625877.816483255</v>
      </c>
      <c r="E333">
        <v>5451372.623623063</v>
      </c>
      <c r="F333">
        <v>691809.2992186541</v>
      </c>
      <c r="G333">
        <v>5355970.288049686</v>
      </c>
    </row>
    <row r="334" spans="1:7">
      <c r="A334">
        <v>332</v>
      </c>
      <c r="B334">
        <v>20567386.72664566</v>
      </c>
      <c r="C334">
        <v>2451417.897766635</v>
      </c>
      <c r="D334">
        <v>6620406.570496626</v>
      </c>
      <c r="E334">
        <v>5451372.623623063</v>
      </c>
      <c r="F334">
        <v>689704.9361123933</v>
      </c>
      <c r="G334">
        <v>5354484.698646949</v>
      </c>
    </row>
    <row r="335" spans="1:7">
      <c r="A335">
        <v>333</v>
      </c>
      <c r="B335">
        <v>20563927.28828</v>
      </c>
      <c r="C335">
        <v>2454633.808981631</v>
      </c>
      <c r="D335">
        <v>6614863.676008464</v>
      </c>
      <c r="E335">
        <v>5451372.623623063</v>
      </c>
      <c r="F335">
        <v>689319.5942609508</v>
      </c>
      <c r="G335">
        <v>5353737.585405888</v>
      </c>
    </row>
    <row r="336" spans="1:7">
      <c r="A336">
        <v>334</v>
      </c>
      <c r="B336">
        <v>20561293.4978485</v>
      </c>
      <c r="C336">
        <v>2456624.876899814</v>
      </c>
      <c r="D336">
        <v>6610769.167435203</v>
      </c>
      <c r="E336">
        <v>5451372.623623063</v>
      </c>
      <c r="F336">
        <v>689236.5219482885</v>
      </c>
      <c r="G336">
        <v>5353290.307942126</v>
      </c>
    </row>
    <row r="337" spans="1:7">
      <c r="A337">
        <v>335</v>
      </c>
      <c r="B337">
        <v>20559068.15246814</v>
      </c>
      <c r="C337">
        <v>2457397.30750277</v>
      </c>
      <c r="D337">
        <v>6607478.685437511</v>
      </c>
      <c r="E337">
        <v>5451372.623623063</v>
      </c>
      <c r="F337">
        <v>689678.3649432261</v>
      </c>
      <c r="G337">
        <v>5353141.170961567</v>
      </c>
    </row>
    <row r="338" spans="1:7">
      <c r="A338">
        <v>336</v>
      </c>
      <c r="B338">
        <v>20555430.95617815</v>
      </c>
      <c r="C338">
        <v>2465247.643925155</v>
      </c>
      <c r="D338">
        <v>6600376.055753822</v>
      </c>
      <c r="E338">
        <v>5451372.623623063</v>
      </c>
      <c r="F338">
        <v>687160.6462697131</v>
      </c>
      <c r="G338">
        <v>5351273.986606399</v>
      </c>
    </row>
    <row r="339" spans="1:7">
      <c r="A339">
        <v>337</v>
      </c>
      <c r="B339">
        <v>20552314.76928826</v>
      </c>
      <c r="C339">
        <v>2471423.022390607</v>
      </c>
      <c r="D339">
        <v>6594404.151809949</v>
      </c>
      <c r="E339">
        <v>5451372.623623063</v>
      </c>
      <c r="F339">
        <v>685309.9389080984</v>
      </c>
      <c r="G339">
        <v>5349805.032556541</v>
      </c>
    </row>
    <row r="340" spans="1:7">
      <c r="A340">
        <v>338</v>
      </c>
      <c r="B340">
        <v>20549548.7306695</v>
      </c>
      <c r="C340">
        <v>2474321.548958044</v>
      </c>
      <c r="D340">
        <v>6589748.204885953</v>
      </c>
      <c r="E340">
        <v>5451372.623623063</v>
      </c>
      <c r="F340">
        <v>684930.0508413689</v>
      </c>
      <c r="G340">
        <v>5349176.302361071</v>
      </c>
    </row>
    <row r="341" spans="1:7">
      <c r="A341">
        <v>339</v>
      </c>
      <c r="B341">
        <v>20548303.71529856</v>
      </c>
      <c r="C341">
        <v>2478228.670120705</v>
      </c>
      <c r="D341">
        <v>6586904.83466815</v>
      </c>
      <c r="E341">
        <v>5451372.623623063</v>
      </c>
      <c r="F341">
        <v>683541.6145499349</v>
      </c>
      <c r="G341">
        <v>5348255.972336704</v>
      </c>
    </row>
    <row r="342" spans="1:7">
      <c r="A342">
        <v>340</v>
      </c>
      <c r="B342">
        <v>20548316.89015649</v>
      </c>
      <c r="C342">
        <v>2476779.014174476</v>
      </c>
      <c r="D342">
        <v>6587283.120767501</v>
      </c>
      <c r="E342">
        <v>5451372.623623063</v>
      </c>
      <c r="F342">
        <v>684255.5092875509</v>
      </c>
      <c r="G342">
        <v>5348626.622303899</v>
      </c>
    </row>
    <row r="343" spans="1:7">
      <c r="A343">
        <v>341</v>
      </c>
      <c r="B343">
        <v>20545101.29412603</v>
      </c>
      <c r="C343">
        <v>2483485.387005994</v>
      </c>
      <c r="D343">
        <v>6580944.764917778</v>
      </c>
      <c r="E343">
        <v>5451372.623623063</v>
      </c>
      <c r="F343">
        <v>682235.9811595082</v>
      </c>
      <c r="G343">
        <v>5347062.537419693</v>
      </c>
    </row>
    <row r="344" spans="1:7">
      <c r="A344">
        <v>342</v>
      </c>
      <c r="B344">
        <v>20542634.39615253</v>
      </c>
      <c r="C344">
        <v>2488968.249699444</v>
      </c>
      <c r="D344">
        <v>6575910.932653879</v>
      </c>
      <c r="E344">
        <v>5451372.623623063</v>
      </c>
      <c r="F344">
        <v>680583.0224494181</v>
      </c>
      <c r="G344">
        <v>5345799.567726729</v>
      </c>
    </row>
    <row r="345" spans="1:7">
      <c r="A345">
        <v>343</v>
      </c>
      <c r="B345">
        <v>20540284.26126719</v>
      </c>
      <c r="C345">
        <v>2494955.340736157</v>
      </c>
      <c r="D345">
        <v>6570875.709885279</v>
      </c>
      <c r="E345">
        <v>5451372.623623063</v>
      </c>
      <c r="F345">
        <v>678662.6245958715</v>
      </c>
      <c r="G345">
        <v>5344417.96242682</v>
      </c>
    </row>
    <row r="346" spans="1:7">
      <c r="A346">
        <v>344</v>
      </c>
      <c r="B346">
        <v>20538572.40090957</v>
      </c>
      <c r="C346">
        <v>2498967.653706683</v>
      </c>
      <c r="D346">
        <v>6567289.215915085</v>
      </c>
      <c r="E346">
        <v>5451372.623623063</v>
      </c>
      <c r="F346">
        <v>677450.4316185084</v>
      </c>
      <c r="G346">
        <v>5343492.476046233</v>
      </c>
    </row>
    <row r="347" spans="1:7">
      <c r="A347">
        <v>345</v>
      </c>
      <c r="B347">
        <v>20535852.02785548</v>
      </c>
      <c r="C347">
        <v>2506068.646780768</v>
      </c>
      <c r="D347">
        <v>6561341.094255337</v>
      </c>
      <c r="E347">
        <v>5451372.623623063</v>
      </c>
      <c r="F347">
        <v>675209.4813434791</v>
      </c>
      <c r="G347">
        <v>5341860.181852832</v>
      </c>
    </row>
    <row r="348" spans="1:7">
      <c r="A348">
        <v>346</v>
      </c>
      <c r="B348">
        <v>20532873.68079989</v>
      </c>
      <c r="C348">
        <v>2508242.071647625</v>
      </c>
      <c r="D348">
        <v>6556352.577959097</v>
      </c>
      <c r="E348">
        <v>5451372.623623063</v>
      </c>
      <c r="F348">
        <v>675433.6399517958</v>
      </c>
      <c r="G348">
        <v>5341472.767618305</v>
      </c>
    </row>
    <row r="349" spans="1:7">
      <c r="A349">
        <v>347</v>
      </c>
      <c r="B349">
        <v>20529963.73189213</v>
      </c>
      <c r="C349">
        <v>2514008.176496916</v>
      </c>
      <c r="D349">
        <v>6550429.57101079</v>
      </c>
      <c r="E349">
        <v>5451372.623623063</v>
      </c>
      <c r="F349">
        <v>673944.3048926524</v>
      </c>
      <c r="G349">
        <v>5340209.055868709</v>
      </c>
    </row>
    <row r="350" spans="1:7">
      <c r="A350">
        <v>348</v>
      </c>
      <c r="B350">
        <v>20528069.27292087</v>
      </c>
      <c r="C350">
        <v>2515149.141386093</v>
      </c>
      <c r="D350">
        <v>6547381.629721455</v>
      </c>
      <c r="E350">
        <v>5451372.623623063</v>
      </c>
      <c r="F350">
        <v>674166.8194617955</v>
      </c>
      <c r="G350">
        <v>5339999.058728467</v>
      </c>
    </row>
    <row r="351" spans="1:7">
      <c r="A351">
        <v>349</v>
      </c>
      <c r="B351">
        <v>20526690.41465764</v>
      </c>
      <c r="C351">
        <v>2519888.351311888</v>
      </c>
      <c r="D351">
        <v>6543924.515477737</v>
      </c>
      <c r="E351">
        <v>5451372.623623063</v>
      </c>
      <c r="F351">
        <v>672570.6996751424</v>
      </c>
      <c r="G351">
        <v>5338934.224569816</v>
      </c>
    </row>
    <row r="352" spans="1:7">
      <c r="A352">
        <v>350</v>
      </c>
      <c r="B352">
        <v>20524495.02791302</v>
      </c>
      <c r="C352">
        <v>2522550.502727386</v>
      </c>
      <c r="D352">
        <v>6539890.143875916</v>
      </c>
      <c r="E352">
        <v>5451372.623623063</v>
      </c>
      <c r="F352">
        <v>672302.4721594829</v>
      </c>
      <c r="G352">
        <v>5338379.285527172</v>
      </c>
    </row>
    <row r="353" spans="1:7">
      <c r="A353">
        <v>351</v>
      </c>
      <c r="B353">
        <v>20522028.6034133</v>
      </c>
      <c r="C353">
        <v>2530062.793877269</v>
      </c>
      <c r="D353">
        <v>6533928.442717758</v>
      </c>
      <c r="E353">
        <v>5451372.623623063</v>
      </c>
      <c r="F353">
        <v>669948.816413636</v>
      </c>
      <c r="G353">
        <v>5336715.926781573</v>
      </c>
    </row>
    <row r="354" spans="1:7">
      <c r="A354">
        <v>352</v>
      </c>
      <c r="B354">
        <v>20520256.76479644</v>
      </c>
      <c r="C354">
        <v>2536185.441480611</v>
      </c>
      <c r="D354">
        <v>6529365.590136262</v>
      </c>
      <c r="E354">
        <v>5451372.623623063</v>
      </c>
      <c r="F354">
        <v>667979.1972503898</v>
      </c>
      <c r="G354">
        <v>5335353.912306112</v>
      </c>
    </row>
    <row r="355" spans="1:7">
      <c r="A355">
        <v>353</v>
      </c>
      <c r="B355">
        <v>20518856.08603336</v>
      </c>
      <c r="C355">
        <v>2542194.065122938</v>
      </c>
      <c r="D355">
        <v>6525439.585397925</v>
      </c>
      <c r="E355">
        <v>5451372.623623063</v>
      </c>
      <c r="F355">
        <v>665845.9346632861</v>
      </c>
      <c r="G355">
        <v>5334003.877226151</v>
      </c>
    </row>
    <row r="356" spans="1:7">
      <c r="A356">
        <v>354</v>
      </c>
      <c r="B356">
        <v>20516202.93815383</v>
      </c>
      <c r="C356">
        <v>2545518.449449462</v>
      </c>
      <c r="D356">
        <v>6520375.942916082</v>
      </c>
      <c r="E356">
        <v>5451372.623623063</v>
      </c>
      <c r="F356">
        <v>665565.2321335067</v>
      </c>
      <c r="G356">
        <v>5333370.690031709</v>
      </c>
    </row>
    <row r="357" spans="1:7">
      <c r="A357">
        <v>355</v>
      </c>
      <c r="B357">
        <v>20513898.31690443</v>
      </c>
      <c r="C357">
        <v>2549139.378163971</v>
      </c>
      <c r="D357">
        <v>6515698.192142748</v>
      </c>
      <c r="E357">
        <v>5451372.623623063</v>
      </c>
      <c r="F357">
        <v>665013.4959744662</v>
      </c>
      <c r="G357">
        <v>5332674.627000177</v>
      </c>
    </row>
    <row r="358" spans="1:7">
      <c r="A358">
        <v>356</v>
      </c>
      <c r="B358">
        <v>20511931.53194231</v>
      </c>
      <c r="C358">
        <v>2555060.272364098</v>
      </c>
      <c r="D358">
        <v>6510814.663779035</v>
      </c>
      <c r="E358">
        <v>5451372.623623063</v>
      </c>
      <c r="F358">
        <v>663293.6756452454</v>
      </c>
      <c r="G358">
        <v>5331390.296530865</v>
      </c>
    </row>
    <row r="359" spans="1:7">
      <c r="A359">
        <v>357</v>
      </c>
      <c r="B359">
        <v>20511002.06580117</v>
      </c>
      <c r="C359">
        <v>2555103.731294272</v>
      </c>
      <c r="D359">
        <v>6509384.456075039</v>
      </c>
      <c r="E359">
        <v>5451372.623623063</v>
      </c>
      <c r="F359">
        <v>663704.2144232936</v>
      </c>
      <c r="G359">
        <v>5331437.040385506</v>
      </c>
    </row>
    <row r="360" spans="1:7">
      <c r="A360">
        <v>358</v>
      </c>
      <c r="B360">
        <v>20511107.97978394</v>
      </c>
      <c r="C360">
        <v>2556531.161122438</v>
      </c>
      <c r="D360">
        <v>6509047.8732154</v>
      </c>
      <c r="E360">
        <v>5451372.623623063</v>
      </c>
      <c r="F360">
        <v>663055.4668926268</v>
      </c>
      <c r="G360">
        <v>5331100.85493041</v>
      </c>
    </row>
    <row r="361" spans="1:7">
      <c r="A361">
        <v>359</v>
      </c>
      <c r="B361">
        <v>20508688.32940797</v>
      </c>
      <c r="C361">
        <v>2560096.398429309</v>
      </c>
      <c r="D361">
        <v>6504191.546710256</v>
      </c>
      <c r="E361">
        <v>5451372.623623063</v>
      </c>
      <c r="F361">
        <v>662607.3493812528</v>
      </c>
      <c r="G361">
        <v>5330420.411264091</v>
      </c>
    </row>
    <row r="362" spans="1:7">
      <c r="A362">
        <v>360</v>
      </c>
      <c r="B362">
        <v>20506878.16345508</v>
      </c>
      <c r="C362">
        <v>2562620.993537068</v>
      </c>
      <c r="D362">
        <v>6500546.82594912</v>
      </c>
      <c r="E362">
        <v>5451372.623623063</v>
      </c>
      <c r="F362">
        <v>662378.8132964696</v>
      </c>
      <c r="G362">
        <v>5329958.907049353</v>
      </c>
    </row>
    <row r="363" spans="1:7">
      <c r="A363">
        <v>361</v>
      </c>
      <c r="B363">
        <v>20505126.52730305</v>
      </c>
      <c r="C363">
        <v>2564344.716372088</v>
      </c>
      <c r="D363">
        <v>6497217.960009574</v>
      </c>
      <c r="E363">
        <v>5451372.623623063</v>
      </c>
      <c r="F363">
        <v>662502.627714238</v>
      </c>
      <c r="G363">
        <v>5329688.599584084</v>
      </c>
    </row>
    <row r="364" spans="1:7">
      <c r="A364">
        <v>362</v>
      </c>
      <c r="B364">
        <v>20503859.52824333</v>
      </c>
      <c r="C364">
        <v>2565993.204379767</v>
      </c>
      <c r="D364">
        <v>6494662.746343778</v>
      </c>
      <c r="E364">
        <v>5451372.623623063</v>
      </c>
      <c r="F364">
        <v>662419.8771340377</v>
      </c>
      <c r="G364">
        <v>5329411.076762682</v>
      </c>
    </row>
    <row r="365" spans="1:7">
      <c r="A365">
        <v>363</v>
      </c>
      <c r="B365">
        <v>20501800.42153838</v>
      </c>
      <c r="C365">
        <v>2567993.234167313</v>
      </c>
      <c r="D365">
        <v>6490703.851712115</v>
      </c>
      <c r="E365">
        <v>5451372.623623063</v>
      </c>
      <c r="F365">
        <v>662607.2006359777</v>
      </c>
      <c r="G365">
        <v>5329123.511399905</v>
      </c>
    </row>
    <row r="366" spans="1:7">
      <c r="A366">
        <v>364</v>
      </c>
      <c r="B366">
        <v>20499679.06008568</v>
      </c>
      <c r="C366">
        <v>2575758.54411495</v>
      </c>
      <c r="D366">
        <v>6484789.541420428</v>
      </c>
      <c r="E366">
        <v>5451372.623623063</v>
      </c>
      <c r="F366">
        <v>660284.8451338309</v>
      </c>
      <c r="G366">
        <v>5327473.505793407</v>
      </c>
    </row>
    <row r="367" spans="1:7">
      <c r="A367">
        <v>365</v>
      </c>
      <c r="B367">
        <v>20497544.87156578</v>
      </c>
      <c r="C367">
        <v>2579821.94599822</v>
      </c>
      <c r="D367">
        <v>6479955.184817608</v>
      </c>
      <c r="E367">
        <v>5451372.623623063</v>
      </c>
      <c r="F367">
        <v>659677.6163779766</v>
      </c>
      <c r="G367">
        <v>5326717.500748912</v>
      </c>
    </row>
    <row r="368" spans="1:7">
      <c r="A368">
        <v>366</v>
      </c>
      <c r="B368">
        <v>20496216.29768157</v>
      </c>
      <c r="C368">
        <v>2585159.070716203</v>
      </c>
      <c r="D368">
        <v>6475941.093795316</v>
      </c>
      <c r="E368">
        <v>5451372.623623063</v>
      </c>
      <c r="F368">
        <v>658121.9274781884</v>
      </c>
      <c r="G368">
        <v>5325621.582068801</v>
      </c>
    </row>
    <row r="369" spans="1:7">
      <c r="A369">
        <v>367</v>
      </c>
      <c r="B369">
        <v>20495192.42016201</v>
      </c>
      <c r="C369">
        <v>2585104.476373632</v>
      </c>
      <c r="D369">
        <v>6474270.261018815</v>
      </c>
      <c r="E369">
        <v>5451372.623623063</v>
      </c>
      <c r="F369">
        <v>658719.6534321334</v>
      </c>
      <c r="G369">
        <v>5325725.405714371</v>
      </c>
    </row>
    <row r="370" spans="1:7">
      <c r="A370">
        <v>368</v>
      </c>
      <c r="B370">
        <v>20493661.63931417</v>
      </c>
      <c r="C370">
        <v>2589990.659268313</v>
      </c>
      <c r="D370">
        <v>6470090.130114402</v>
      </c>
      <c r="E370">
        <v>5451372.623623063</v>
      </c>
      <c r="F370">
        <v>657443.7189843603</v>
      </c>
      <c r="G370">
        <v>5324764.507324029</v>
      </c>
    </row>
    <row r="371" spans="1:7">
      <c r="A371">
        <v>369</v>
      </c>
      <c r="B371">
        <v>20491832.91964518</v>
      </c>
      <c r="C371">
        <v>2590944.540809955</v>
      </c>
      <c r="D371">
        <v>6466700.653226903</v>
      </c>
      <c r="E371">
        <v>5451372.623623063</v>
      </c>
      <c r="F371">
        <v>658087.2125713138</v>
      </c>
      <c r="G371">
        <v>5324727.88941394</v>
      </c>
    </row>
    <row r="372" spans="1:7">
      <c r="A372">
        <v>370</v>
      </c>
      <c r="B372">
        <v>20490477.55662243</v>
      </c>
      <c r="C372">
        <v>2590931.413505943</v>
      </c>
      <c r="D372">
        <v>6464434.998780074</v>
      </c>
      <c r="E372">
        <v>5451372.623623063</v>
      </c>
      <c r="F372">
        <v>658864.0994514837</v>
      </c>
      <c r="G372">
        <v>5324874.421261861</v>
      </c>
    </row>
    <row r="373" spans="1:7">
      <c r="A373">
        <v>371</v>
      </c>
      <c r="B373">
        <v>20489377.46004967</v>
      </c>
      <c r="C373">
        <v>2589735.409658165</v>
      </c>
      <c r="D373">
        <v>6462915.837184253</v>
      </c>
      <c r="E373">
        <v>5451372.623623063</v>
      </c>
      <c r="F373">
        <v>660080.8776657736</v>
      </c>
      <c r="G373">
        <v>5325272.711918415</v>
      </c>
    </row>
    <row r="374" spans="1:7">
      <c r="A374">
        <v>372</v>
      </c>
      <c r="B374">
        <v>20487453.25135314</v>
      </c>
      <c r="C374">
        <v>2595476.710745074</v>
      </c>
      <c r="D374">
        <v>6457668.910770689</v>
      </c>
      <c r="E374">
        <v>5451372.623623063</v>
      </c>
      <c r="F374">
        <v>658767.7971283542</v>
      </c>
      <c r="G374">
        <v>5324167.209085961</v>
      </c>
    </row>
    <row r="375" spans="1:7">
      <c r="A375">
        <v>373</v>
      </c>
      <c r="B375">
        <v>20485779.85295597</v>
      </c>
      <c r="C375">
        <v>2599928.243354366</v>
      </c>
      <c r="D375">
        <v>6453268.35211627</v>
      </c>
      <c r="E375">
        <v>5451372.623623063</v>
      </c>
      <c r="F375">
        <v>657888.4866245979</v>
      </c>
      <c r="G375">
        <v>5323322.147237678</v>
      </c>
    </row>
    <row r="376" spans="1:7">
      <c r="A376">
        <v>374</v>
      </c>
      <c r="B376">
        <v>20484309.32380859</v>
      </c>
      <c r="C376">
        <v>2600988.668679296</v>
      </c>
      <c r="D376">
        <v>6450307.066248138</v>
      </c>
      <c r="E376">
        <v>5451372.623623063</v>
      </c>
      <c r="F376">
        <v>658367.6636843019</v>
      </c>
      <c r="G376">
        <v>5323273.301573789</v>
      </c>
    </row>
    <row r="377" spans="1:7">
      <c r="A377">
        <v>375</v>
      </c>
      <c r="B377">
        <v>20483653.60756382</v>
      </c>
      <c r="C377">
        <v>2604248.993049233</v>
      </c>
      <c r="D377">
        <v>6448013.779346048</v>
      </c>
      <c r="E377">
        <v>5451372.623623063</v>
      </c>
      <c r="F377">
        <v>657406.3495040585</v>
      </c>
      <c r="G377">
        <v>5322611.862041421</v>
      </c>
    </row>
    <row r="378" spans="1:7">
      <c r="A378">
        <v>376</v>
      </c>
      <c r="B378">
        <v>20483707.17861024</v>
      </c>
      <c r="C378">
        <v>2602592.688981044</v>
      </c>
      <c r="D378">
        <v>6448604.831765807</v>
      </c>
      <c r="E378">
        <v>5451372.623623063</v>
      </c>
      <c r="F378">
        <v>658129.3589540857</v>
      </c>
      <c r="G378">
        <v>5323007.675286235</v>
      </c>
    </row>
    <row r="379" spans="1:7">
      <c r="A379">
        <v>377</v>
      </c>
      <c r="B379">
        <v>20481960.92348478</v>
      </c>
      <c r="C379">
        <v>2607643.004747392</v>
      </c>
      <c r="D379">
        <v>6443831.305942939</v>
      </c>
      <c r="E379">
        <v>5451372.623623063</v>
      </c>
      <c r="F379">
        <v>657058.5762745525</v>
      </c>
      <c r="G379">
        <v>5322055.412896838</v>
      </c>
    </row>
    <row r="380" spans="1:7">
      <c r="A380">
        <v>378</v>
      </c>
      <c r="B380">
        <v>20480662.84391374</v>
      </c>
      <c r="C380">
        <v>2611687.756146489</v>
      </c>
      <c r="D380">
        <v>6440097.508846803</v>
      </c>
      <c r="E380">
        <v>5451372.623623063</v>
      </c>
      <c r="F380">
        <v>656201.4523015242</v>
      </c>
      <c r="G380">
        <v>5321303.502995863</v>
      </c>
    </row>
    <row r="381" spans="1:7">
      <c r="A381">
        <v>379</v>
      </c>
      <c r="B381">
        <v>20479444.26174888</v>
      </c>
      <c r="C381">
        <v>2616386.914203</v>
      </c>
      <c r="D381">
        <v>6436271.36860316</v>
      </c>
      <c r="E381">
        <v>5451372.623623063</v>
      </c>
      <c r="F381">
        <v>655017.5346720248</v>
      </c>
      <c r="G381">
        <v>5320395.820647629</v>
      </c>
    </row>
    <row r="382" spans="1:7">
      <c r="A382">
        <v>380</v>
      </c>
      <c r="B382">
        <v>20478587.34341043</v>
      </c>
      <c r="C382">
        <v>2619380.762010648</v>
      </c>
      <c r="D382">
        <v>6433674.127076447</v>
      </c>
      <c r="E382">
        <v>5451372.623623063</v>
      </c>
      <c r="F382">
        <v>654336.0045798887</v>
      </c>
      <c r="G382">
        <v>5319823.826120382</v>
      </c>
    </row>
    <row r="383" spans="1:7">
      <c r="A383">
        <v>381</v>
      </c>
      <c r="B383">
        <v>20477198.03057823</v>
      </c>
      <c r="C383">
        <v>2625166.622357336</v>
      </c>
      <c r="D383">
        <v>6429117.032042546</v>
      </c>
      <c r="E383">
        <v>5451372.623623063</v>
      </c>
      <c r="F383">
        <v>652848.5348692486</v>
      </c>
      <c r="G383">
        <v>5318693.217686034</v>
      </c>
    </row>
    <row r="384" spans="1:7">
      <c r="A384">
        <v>382</v>
      </c>
      <c r="B384">
        <v>20475678.72015191</v>
      </c>
      <c r="C384">
        <v>2625132.339651541</v>
      </c>
      <c r="D384">
        <v>6426199.580534841</v>
      </c>
      <c r="E384">
        <v>5451372.623623063</v>
      </c>
      <c r="F384">
        <v>654012.5339453076</v>
      </c>
      <c r="G384">
        <v>5318961.642397159</v>
      </c>
    </row>
    <row r="385" spans="1:7">
      <c r="A385">
        <v>383</v>
      </c>
      <c r="B385">
        <v>20474153.33735475</v>
      </c>
      <c r="C385">
        <v>2629032.857006788</v>
      </c>
      <c r="D385">
        <v>6421947.684490907</v>
      </c>
      <c r="E385">
        <v>5451372.623623063</v>
      </c>
      <c r="F385">
        <v>653478.2150565312</v>
      </c>
      <c r="G385">
        <v>5318321.95717746</v>
      </c>
    </row>
    <row r="386" spans="1:7">
      <c r="A386">
        <v>384</v>
      </c>
      <c r="B386">
        <v>20473178.06908188</v>
      </c>
      <c r="C386">
        <v>2628708.18851468</v>
      </c>
      <c r="D386">
        <v>6420229.267407992</v>
      </c>
      <c r="E386">
        <v>5451372.623623063</v>
      </c>
      <c r="F386">
        <v>654324.4227000668</v>
      </c>
      <c r="G386">
        <v>5318543.566836081</v>
      </c>
    </row>
    <row r="387" spans="1:7">
      <c r="A387">
        <v>385</v>
      </c>
      <c r="B387">
        <v>20472469.76570441</v>
      </c>
      <c r="C387">
        <v>2632621.092793943</v>
      </c>
      <c r="D387">
        <v>6417487.190556137</v>
      </c>
      <c r="E387">
        <v>5451372.623623063</v>
      </c>
      <c r="F387">
        <v>653209.0808293101</v>
      </c>
      <c r="G387">
        <v>5317779.777901954</v>
      </c>
    </row>
    <row r="388" spans="1:7">
      <c r="A388">
        <v>386</v>
      </c>
      <c r="B388">
        <v>20471377.64379678</v>
      </c>
      <c r="C388">
        <v>2633516.820289774</v>
      </c>
      <c r="D388">
        <v>6415024.96458047</v>
      </c>
      <c r="E388">
        <v>5451372.623623063</v>
      </c>
      <c r="F388">
        <v>653713.0462968136</v>
      </c>
      <c r="G388">
        <v>5317750.18900666</v>
      </c>
    </row>
    <row r="389" spans="1:7">
      <c r="A389">
        <v>387</v>
      </c>
      <c r="B389">
        <v>20470121.83202685</v>
      </c>
      <c r="C389">
        <v>2639632.47056717</v>
      </c>
      <c r="D389">
        <v>6410389.145364622</v>
      </c>
      <c r="E389">
        <v>5451372.623623063</v>
      </c>
      <c r="F389">
        <v>652136.1329235797</v>
      </c>
      <c r="G389">
        <v>5316591.459548419</v>
      </c>
    </row>
    <row r="390" spans="1:7">
      <c r="A390">
        <v>388</v>
      </c>
      <c r="B390">
        <v>20469233.90103355</v>
      </c>
      <c r="C390">
        <v>2644903.213866255</v>
      </c>
      <c r="D390">
        <v>6406731.791290039</v>
      </c>
      <c r="E390">
        <v>5451372.623623063</v>
      </c>
      <c r="F390">
        <v>650665.6460520689</v>
      </c>
      <c r="G390">
        <v>5315560.626202129</v>
      </c>
    </row>
    <row r="391" spans="1:7">
      <c r="A391">
        <v>389</v>
      </c>
      <c r="B391">
        <v>20468545.90041611</v>
      </c>
      <c r="C391">
        <v>2650357.43513192</v>
      </c>
      <c r="D391">
        <v>6403479.852644428</v>
      </c>
      <c r="E391">
        <v>5451372.623623063</v>
      </c>
      <c r="F391">
        <v>648886.8505182193</v>
      </c>
      <c r="G391">
        <v>5314449.138498482</v>
      </c>
    </row>
    <row r="392" spans="1:7">
      <c r="A392">
        <v>390</v>
      </c>
      <c r="B392">
        <v>20467217.48126382</v>
      </c>
      <c r="C392">
        <v>2652064.064580609</v>
      </c>
      <c r="D392">
        <v>6400120.000735533</v>
      </c>
      <c r="E392">
        <v>5451372.623623063</v>
      </c>
      <c r="F392">
        <v>649326.9078305108</v>
      </c>
      <c r="G392">
        <v>5314333.884494102</v>
      </c>
    </row>
    <row r="393" spans="1:7">
      <c r="A393">
        <v>391</v>
      </c>
      <c r="B393">
        <v>20466056.78530125</v>
      </c>
      <c r="C393">
        <v>2654216.268990287</v>
      </c>
      <c r="D393">
        <v>6396897.362908971</v>
      </c>
      <c r="E393">
        <v>5451372.623623063</v>
      </c>
      <c r="F393">
        <v>649458.2766473358</v>
      </c>
      <c r="G393">
        <v>5314112.2531316</v>
      </c>
    </row>
    <row r="394" spans="1:7">
      <c r="A394">
        <v>392</v>
      </c>
      <c r="B394">
        <v>20465058.04466717</v>
      </c>
      <c r="C394">
        <v>2659109.569771066</v>
      </c>
      <c r="D394">
        <v>6393073.833249323</v>
      </c>
      <c r="E394">
        <v>5451372.623623063</v>
      </c>
      <c r="F394">
        <v>648297.327808673</v>
      </c>
      <c r="G394">
        <v>5313204.690215047</v>
      </c>
    </row>
    <row r="395" spans="1:7">
      <c r="A395">
        <v>393</v>
      </c>
      <c r="B395">
        <v>20464616.62381021</v>
      </c>
      <c r="C395">
        <v>2658479.529107658</v>
      </c>
      <c r="D395">
        <v>6392357.510164781</v>
      </c>
      <c r="E395">
        <v>5451372.623623063</v>
      </c>
      <c r="F395">
        <v>648961.9875678209</v>
      </c>
      <c r="G395">
        <v>5313444.973346883</v>
      </c>
    </row>
    <row r="396" spans="1:7">
      <c r="A396">
        <v>394</v>
      </c>
      <c r="B396">
        <v>20464706.77588804</v>
      </c>
      <c r="C396">
        <v>2660028.593286151</v>
      </c>
      <c r="D396">
        <v>6391919.975915238</v>
      </c>
      <c r="E396">
        <v>5451372.623623063</v>
      </c>
      <c r="F396">
        <v>648295.3994422356</v>
      </c>
      <c r="G396">
        <v>5313090.183621357</v>
      </c>
    </row>
    <row r="397" spans="1:7">
      <c r="A397">
        <v>395</v>
      </c>
      <c r="B397">
        <v>20463453.37534473</v>
      </c>
      <c r="C397">
        <v>2661885.06740986</v>
      </c>
      <c r="D397">
        <v>6388628.864159649</v>
      </c>
      <c r="E397">
        <v>5451372.623623063</v>
      </c>
      <c r="F397">
        <v>648626.3538563729</v>
      </c>
      <c r="G397">
        <v>5312940.466295782</v>
      </c>
    </row>
    <row r="398" spans="1:7">
      <c r="A398">
        <v>396</v>
      </c>
      <c r="B398">
        <v>20462571.3285394</v>
      </c>
      <c r="C398">
        <v>2663161.039956008</v>
      </c>
      <c r="D398">
        <v>6386224.853389744</v>
      </c>
      <c r="E398">
        <v>5451372.623623063</v>
      </c>
      <c r="F398">
        <v>648946.4494431497</v>
      </c>
      <c r="G398">
        <v>5312866.362127434</v>
      </c>
    </row>
    <row r="399" spans="1:7">
      <c r="A399">
        <v>397</v>
      </c>
      <c r="B399">
        <v>20461748.30737424</v>
      </c>
      <c r="C399">
        <v>2663462.564782517</v>
      </c>
      <c r="D399">
        <v>6384250.997177311</v>
      </c>
      <c r="E399">
        <v>5451372.623623063</v>
      </c>
      <c r="F399">
        <v>649652.8440259452</v>
      </c>
      <c r="G399">
        <v>5313009.277765397</v>
      </c>
    </row>
    <row r="400" spans="1:7">
      <c r="A400">
        <v>398</v>
      </c>
      <c r="B400">
        <v>20461184.45916548</v>
      </c>
      <c r="C400">
        <v>2663994.152948027</v>
      </c>
      <c r="D400">
        <v>6382765.308521267</v>
      </c>
      <c r="E400">
        <v>5451372.623623063</v>
      </c>
      <c r="F400">
        <v>650006.5071434898</v>
      </c>
      <c r="G400">
        <v>5313045.866929632</v>
      </c>
    </row>
    <row r="401" spans="1:7">
      <c r="A401">
        <v>399</v>
      </c>
      <c r="B401">
        <v>20460250.09105183</v>
      </c>
      <c r="C401">
        <v>2663912.463764477</v>
      </c>
      <c r="D401">
        <v>6380601.065254108</v>
      </c>
      <c r="E401">
        <v>5451372.623623063</v>
      </c>
      <c r="F401">
        <v>651029.6534551783</v>
      </c>
      <c r="G401">
        <v>5313334.284955006</v>
      </c>
    </row>
    <row r="402" spans="1:7">
      <c r="A402">
        <v>400</v>
      </c>
      <c r="B402">
        <v>20459238.76248862</v>
      </c>
      <c r="C402">
        <v>2670586.259332154</v>
      </c>
      <c r="D402">
        <v>6375953.870702155</v>
      </c>
      <c r="E402">
        <v>5451372.623623063</v>
      </c>
      <c r="F402">
        <v>649251.526717757</v>
      </c>
      <c r="G402">
        <v>5312074.482113489</v>
      </c>
    </row>
    <row r="403" spans="1:7">
      <c r="A403">
        <v>401</v>
      </c>
      <c r="B403">
        <v>20458208.55880681</v>
      </c>
      <c r="C403">
        <v>2673463.415558738</v>
      </c>
      <c r="D403">
        <v>6372452.035042251</v>
      </c>
      <c r="E403">
        <v>5451372.623623063</v>
      </c>
      <c r="F403">
        <v>649200.3180660761</v>
      </c>
      <c r="G403">
        <v>5311720.166516682</v>
      </c>
    </row>
    <row r="404" spans="1:7">
      <c r="A404">
        <v>402</v>
      </c>
      <c r="B404">
        <v>20457570.9495733</v>
      </c>
      <c r="C404">
        <v>2678218.120836493</v>
      </c>
      <c r="D404">
        <v>6369166.774905905</v>
      </c>
      <c r="E404">
        <v>5451372.623623063</v>
      </c>
      <c r="F404">
        <v>647962.0739028694</v>
      </c>
      <c r="G404">
        <v>5310851.356304965</v>
      </c>
    </row>
    <row r="405" spans="1:7">
      <c r="A405">
        <v>403</v>
      </c>
      <c r="B405">
        <v>20457115.55268678</v>
      </c>
      <c r="C405">
        <v>2677479.192225232</v>
      </c>
      <c r="D405">
        <v>6368291.408777614</v>
      </c>
      <c r="E405">
        <v>5451372.623623063</v>
      </c>
      <c r="F405">
        <v>648814.9916534948</v>
      </c>
      <c r="G405">
        <v>5311157.336407378</v>
      </c>
    </row>
    <row r="406" spans="1:7">
      <c r="A406">
        <v>404</v>
      </c>
      <c r="B406">
        <v>20456415.45482481</v>
      </c>
      <c r="C406">
        <v>2681658.434506561</v>
      </c>
      <c r="D406">
        <v>6365073.92397824</v>
      </c>
      <c r="E406">
        <v>5451372.623623063</v>
      </c>
      <c r="F406">
        <v>647859.9631614804</v>
      </c>
      <c r="G406">
        <v>5310450.509555466</v>
      </c>
    </row>
    <row r="407" spans="1:7">
      <c r="A407">
        <v>405</v>
      </c>
      <c r="B407">
        <v>20455600.82302519</v>
      </c>
      <c r="C407">
        <v>2681252.277671148</v>
      </c>
      <c r="D407">
        <v>6363118.722678081</v>
      </c>
      <c r="E407">
        <v>5451372.623623063</v>
      </c>
      <c r="F407">
        <v>649041.3173559651</v>
      </c>
      <c r="G407">
        <v>5310815.881696935</v>
      </c>
    </row>
    <row r="408" spans="1:7">
      <c r="A408">
        <v>406</v>
      </c>
      <c r="B408">
        <v>20455041.79404254</v>
      </c>
      <c r="C408">
        <v>2679972.445577434</v>
      </c>
      <c r="D408">
        <v>6362123.794755833</v>
      </c>
      <c r="E408">
        <v>5451372.623623063</v>
      </c>
      <c r="F408">
        <v>650268.9405013727</v>
      </c>
      <c r="G408">
        <v>5311303.989584832</v>
      </c>
    </row>
    <row r="409" spans="1:7">
      <c r="A409">
        <v>407</v>
      </c>
      <c r="B409">
        <v>20454619.95994392</v>
      </c>
      <c r="C409">
        <v>2677559.248749178</v>
      </c>
      <c r="D409">
        <v>6361785.425860366</v>
      </c>
      <c r="E409">
        <v>5451372.623623063</v>
      </c>
      <c r="F409">
        <v>651891.4060516164</v>
      </c>
      <c r="G409">
        <v>5312011.255659696</v>
      </c>
    </row>
    <row r="410" spans="1:7">
      <c r="A410">
        <v>408</v>
      </c>
      <c r="B410">
        <v>20453764.3896187</v>
      </c>
      <c r="C410">
        <v>2682280.554714247</v>
      </c>
      <c r="D410">
        <v>6357832.741220773</v>
      </c>
      <c r="E410">
        <v>5451372.623623063</v>
      </c>
      <c r="F410">
        <v>651024.4425289667</v>
      </c>
      <c r="G410">
        <v>5311254.027531651</v>
      </c>
    </row>
    <row r="411" spans="1:7">
      <c r="A411">
        <v>409</v>
      </c>
      <c r="B411">
        <v>20453020.03631774</v>
      </c>
      <c r="C411">
        <v>2685934.105443191</v>
      </c>
      <c r="D411">
        <v>6354526.569015656</v>
      </c>
      <c r="E411">
        <v>5451372.623623063</v>
      </c>
      <c r="F411">
        <v>650496.7846904849</v>
      </c>
      <c r="G411">
        <v>5310689.953545348</v>
      </c>
    </row>
    <row r="412" spans="1:7">
      <c r="A412">
        <v>410</v>
      </c>
      <c r="B412">
        <v>20452384.54051451</v>
      </c>
      <c r="C412">
        <v>2686007.490086463</v>
      </c>
      <c r="D412">
        <v>6352689.104865411</v>
      </c>
      <c r="E412">
        <v>5451372.623623063</v>
      </c>
      <c r="F412">
        <v>651371.1746870037</v>
      </c>
      <c r="G412">
        <v>5310944.147252563</v>
      </c>
    </row>
    <row r="413" spans="1:7">
      <c r="A413">
        <v>411</v>
      </c>
      <c r="B413">
        <v>20452113.69157146</v>
      </c>
      <c r="C413">
        <v>2688856.363809721</v>
      </c>
      <c r="D413">
        <v>6350903.716755854</v>
      </c>
      <c r="E413">
        <v>5451372.623623063</v>
      </c>
      <c r="F413">
        <v>650570.1779597722</v>
      </c>
      <c r="G413">
        <v>5310410.809423045</v>
      </c>
    </row>
    <row r="414" spans="1:7">
      <c r="A414">
        <v>412</v>
      </c>
      <c r="B414">
        <v>20452054.54208263</v>
      </c>
      <c r="C414">
        <v>2690670.78869731</v>
      </c>
      <c r="D414">
        <v>6350167.053686198</v>
      </c>
      <c r="E414">
        <v>5451372.623623063</v>
      </c>
      <c r="F414">
        <v>649843.9261531243</v>
      </c>
      <c r="G414">
        <v>5310000.149922933</v>
      </c>
    </row>
    <row r="415" spans="1:7">
      <c r="A415">
        <v>413</v>
      </c>
      <c r="B415">
        <v>20451303.60048491</v>
      </c>
      <c r="C415">
        <v>2693533.4584777</v>
      </c>
      <c r="D415">
        <v>6346997.805832537</v>
      </c>
      <c r="E415">
        <v>5451372.623623063</v>
      </c>
      <c r="F415">
        <v>649734.5881950746</v>
      </c>
      <c r="G415">
        <v>5309665.124356538</v>
      </c>
    </row>
    <row r="416" spans="1:7">
      <c r="A416">
        <v>414</v>
      </c>
      <c r="B416">
        <v>20450751.84036624</v>
      </c>
      <c r="C416">
        <v>2696964.677414724</v>
      </c>
      <c r="D416">
        <v>6344153.893872873</v>
      </c>
      <c r="E416">
        <v>5451372.623623063</v>
      </c>
      <c r="F416">
        <v>649132.8756736215</v>
      </c>
      <c r="G416">
        <v>5309127.769781964</v>
      </c>
    </row>
    <row r="417" spans="1:7">
      <c r="A417">
        <v>415</v>
      </c>
      <c r="B417">
        <v>20450246.12706093</v>
      </c>
      <c r="C417">
        <v>2701197.752735301</v>
      </c>
      <c r="D417">
        <v>6341155.33001645</v>
      </c>
      <c r="E417">
        <v>5451372.623623063</v>
      </c>
      <c r="F417">
        <v>648127.7631472046</v>
      </c>
      <c r="G417">
        <v>5308392.65753891</v>
      </c>
    </row>
    <row r="418" spans="1:7">
      <c r="A418">
        <v>416</v>
      </c>
      <c r="B418">
        <v>20449912.80993945</v>
      </c>
      <c r="C418">
        <v>2703790.59105411</v>
      </c>
      <c r="D418">
        <v>6339231.332212304</v>
      </c>
      <c r="E418">
        <v>5451372.623623063</v>
      </c>
      <c r="F418">
        <v>647569.5305074812</v>
      </c>
      <c r="G418">
        <v>5307948.732542493</v>
      </c>
    </row>
    <row r="419" spans="1:7">
      <c r="A419">
        <v>417</v>
      </c>
      <c r="B419">
        <v>20449352.63739637</v>
      </c>
      <c r="C419">
        <v>2709430.321611671</v>
      </c>
      <c r="D419">
        <v>6335521.740799186</v>
      </c>
      <c r="E419">
        <v>5451372.623623063</v>
      </c>
      <c r="F419">
        <v>646107.0915051813</v>
      </c>
      <c r="G419">
        <v>5306920.85985727</v>
      </c>
    </row>
    <row r="420" spans="1:7">
      <c r="A420">
        <v>418</v>
      </c>
      <c r="B420">
        <v>20448738.8413906</v>
      </c>
      <c r="C420">
        <v>2708497.363581649</v>
      </c>
      <c r="D420">
        <v>6333773.231005511</v>
      </c>
      <c r="E420">
        <v>5451372.623623063</v>
      </c>
      <c r="F420">
        <v>647620.2386112788</v>
      </c>
      <c r="G420">
        <v>5307475.3845691</v>
      </c>
    </row>
    <row r="421" spans="1:7">
      <c r="A421">
        <v>419</v>
      </c>
      <c r="B421">
        <v>20448099.32329196</v>
      </c>
      <c r="C421">
        <v>2711841.04062102</v>
      </c>
      <c r="D421">
        <v>6330493.491864349</v>
      </c>
      <c r="E421">
        <v>5451372.623623063</v>
      </c>
      <c r="F421">
        <v>647333.9149337505</v>
      </c>
      <c r="G421">
        <v>5307058.252249776</v>
      </c>
    </row>
    <row r="422" spans="1:7">
      <c r="A422">
        <v>420</v>
      </c>
      <c r="B422">
        <v>20447714.83701118</v>
      </c>
      <c r="C422">
        <v>2710924.106610229</v>
      </c>
      <c r="D422">
        <v>6329554.355743886</v>
      </c>
      <c r="E422">
        <v>5451372.623623063</v>
      </c>
      <c r="F422">
        <v>648399.2199885875</v>
      </c>
      <c r="G422">
        <v>5307464.531045419</v>
      </c>
    </row>
    <row r="423" spans="1:7">
      <c r="A423">
        <v>421</v>
      </c>
      <c r="B423">
        <v>20447445.81783967</v>
      </c>
      <c r="C423">
        <v>2714464.36798271</v>
      </c>
      <c r="D423">
        <v>6327392.197238024</v>
      </c>
      <c r="E423">
        <v>5451372.623623063</v>
      </c>
      <c r="F423">
        <v>647400.3363538192</v>
      </c>
      <c r="G423">
        <v>5306816.29264205</v>
      </c>
    </row>
    <row r="424" spans="1:7">
      <c r="A424">
        <v>422</v>
      </c>
      <c r="B424">
        <v>20447032.90929571</v>
      </c>
      <c r="C424">
        <v>2714572.638647838</v>
      </c>
      <c r="D424">
        <v>6325896.796354888</v>
      </c>
      <c r="E424">
        <v>5451372.623623063</v>
      </c>
      <c r="F424">
        <v>648177.9956944854</v>
      </c>
      <c r="G424">
        <v>5307012.85497544</v>
      </c>
    </row>
    <row r="425" spans="1:7">
      <c r="A425">
        <v>423</v>
      </c>
      <c r="B425">
        <v>20446554.52027974</v>
      </c>
      <c r="C425">
        <v>2720428.855060843</v>
      </c>
      <c r="D425">
        <v>6322117.374365038</v>
      </c>
      <c r="E425">
        <v>5451372.623623063</v>
      </c>
      <c r="F425">
        <v>646661.3473160819</v>
      </c>
      <c r="G425">
        <v>5305974.319914711</v>
      </c>
    </row>
    <row r="426" spans="1:7">
      <c r="A426">
        <v>424</v>
      </c>
      <c r="B426">
        <v>20446242.04974199</v>
      </c>
      <c r="C426">
        <v>2725565.658244477</v>
      </c>
      <c r="D426">
        <v>6319128.789004079</v>
      </c>
      <c r="E426">
        <v>5451372.623623063</v>
      </c>
      <c r="F426">
        <v>645170.8104665241</v>
      </c>
      <c r="G426">
        <v>5305004.168403845</v>
      </c>
    </row>
    <row r="427" spans="1:7">
      <c r="A427">
        <v>425</v>
      </c>
      <c r="B427">
        <v>20446015.45266788</v>
      </c>
      <c r="C427">
        <v>2730956.59561751</v>
      </c>
      <c r="D427">
        <v>6316442.825658486</v>
      </c>
      <c r="E427">
        <v>5451372.623623063</v>
      </c>
      <c r="F427">
        <v>643323.5152691009</v>
      </c>
      <c r="G427">
        <v>5303919.892499721</v>
      </c>
    </row>
    <row r="428" spans="1:7">
      <c r="A428">
        <v>426</v>
      </c>
      <c r="B428">
        <v>20446030.22874974</v>
      </c>
      <c r="C428">
        <v>2730713.958038904</v>
      </c>
      <c r="D428">
        <v>6316513.401714421</v>
      </c>
      <c r="E428">
        <v>5451372.623623063</v>
      </c>
      <c r="F428">
        <v>643455.0991390609</v>
      </c>
      <c r="G428">
        <v>5303975.146234297</v>
      </c>
    </row>
    <row r="429" spans="1:7">
      <c r="A429">
        <v>427</v>
      </c>
      <c r="B429">
        <v>20445454.13970191</v>
      </c>
      <c r="C429">
        <v>2732798.675784469</v>
      </c>
      <c r="D429">
        <v>6313609.265289575</v>
      </c>
      <c r="E429">
        <v>5451372.623623063</v>
      </c>
      <c r="F429">
        <v>643783.0911068575</v>
      </c>
      <c r="G429">
        <v>5303890.483897946</v>
      </c>
    </row>
    <row r="430" spans="1:7">
      <c r="A430">
        <v>428</v>
      </c>
      <c r="B430">
        <v>20445090.20234494</v>
      </c>
      <c r="C430">
        <v>2737663.012481718</v>
      </c>
      <c r="D430">
        <v>6310387.614255674</v>
      </c>
      <c r="E430">
        <v>5451372.623623063</v>
      </c>
      <c r="F430">
        <v>642618.0089360061</v>
      </c>
      <c r="G430">
        <v>5303048.94304848</v>
      </c>
    </row>
    <row r="431" spans="1:7">
      <c r="A431">
        <v>429</v>
      </c>
      <c r="B431">
        <v>20444941.20155143</v>
      </c>
      <c r="C431">
        <v>2736896.286129016</v>
      </c>
      <c r="D431">
        <v>6310029.080321654</v>
      </c>
      <c r="E431">
        <v>5451372.623623063</v>
      </c>
      <c r="F431">
        <v>643305.133485632</v>
      </c>
      <c r="G431">
        <v>5303338.077992067</v>
      </c>
    </row>
    <row r="432" spans="1:7">
      <c r="A432">
        <v>430</v>
      </c>
      <c r="B432">
        <v>20444906.86331228</v>
      </c>
      <c r="C432">
        <v>2735307.402765831</v>
      </c>
      <c r="D432">
        <v>6310509.214309293</v>
      </c>
      <c r="E432">
        <v>5451372.623623063</v>
      </c>
      <c r="F432">
        <v>644004.5037276573</v>
      </c>
      <c r="G432">
        <v>5303713.118886434</v>
      </c>
    </row>
    <row r="433" spans="1:7">
      <c r="A433">
        <v>431</v>
      </c>
      <c r="B433">
        <v>20444462.68286144</v>
      </c>
      <c r="C433">
        <v>2738270.622192013</v>
      </c>
      <c r="D433">
        <v>6307568.548314961</v>
      </c>
      <c r="E433">
        <v>5451372.623623063</v>
      </c>
      <c r="F433">
        <v>643863.0265738813</v>
      </c>
      <c r="G433">
        <v>5303387.862157527</v>
      </c>
    </row>
    <row r="434" spans="1:7">
      <c r="A434">
        <v>432</v>
      </c>
      <c r="B434">
        <v>20444154.53716201</v>
      </c>
      <c r="C434">
        <v>2739386.581381596</v>
      </c>
      <c r="D434">
        <v>6305774.548666947</v>
      </c>
      <c r="E434">
        <v>5451372.623623063</v>
      </c>
      <c r="F434">
        <v>644221.8264904579</v>
      </c>
      <c r="G434">
        <v>5303398.956999951</v>
      </c>
    </row>
    <row r="435" spans="1:7">
      <c r="A435">
        <v>433</v>
      </c>
      <c r="B435">
        <v>20443877.92045359</v>
      </c>
      <c r="C435">
        <v>2739307.451824314</v>
      </c>
      <c r="D435">
        <v>6304498.410923023</v>
      </c>
      <c r="E435">
        <v>5451372.623623063</v>
      </c>
      <c r="F435">
        <v>645034.1960106449</v>
      </c>
      <c r="G435">
        <v>5303665.238072546</v>
      </c>
    </row>
    <row r="436" spans="1:7">
      <c r="A436">
        <v>434</v>
      </c>
      <c r="B436">
        <v>20443705.29739589</v>
      </c>
      <c r="C436">
        <v>2739456.168878922</v>
      </c>
      <c r="D436">
        <v>6303604.277171238</v>
      </c>
      <c r="E436">
        <v>5451372.623623063</v>
      </c>
      <c r="F436">
        <v>645470.7648158827</v>
      </c>
      <c r="G436">
        <v>5303801.462906785</v>
      </c>
    </row>
    <row r="437" spans="1:7">
      <c r="A437">
        <v>435</v>
      </c>
      <c r="B437">
        <v>20443707.13854235</v>
      </c>
      <c r="C437">
        <v>2736320.132435169</v>
      </c>
      <c r="D437">
        <v>6304622.782842326</v>
      </c>
      <c r="E437">
        <v>5451372.623623063</v>
      </c>
      <c r="F437">
        <v>646847.1755717703</v>
      </c>
      <c r="G437">
        <v>5304544.424070025</v>
      </c>
    </row>
    <row r="438" spans="1:7">
      <c r="A438">
        <v>436</v>
      </c>
      <c r="B438">
        <v>20443309.09883239</v>
      </c>
      <c r="C438">
        <v>2743728.197973882</v>
      </c>
      <c r="D438">
        <v>6300253.590445177</v>
      </c>
      <c r="E438">
        <v>5451372.623623063</v>
      </c>
      <c r="F438">
        <v>644769.8475521461</v>
      </c>
      <c r="G438">
        <v>5303184.839238121</v>
      </c>
    </row>
    <row r="439" spans="1:7">
      <c r="A439">
        <v>437</v>
      </c>
      <c r="B439">
        <v>20442963.99740571</v>
      </c>
      <c r="C439">
        <v>2746876.916516833</v>
      </c>
      <c r="D439">
        <v>6297278.095685695</v>
      </c>
      <c r="E439">
        <v>5451372.623623063</v>
      </c>
      <c r="F439">
        <v>644600.2081993606</v>
      </c>
      <c r="G439">
        <v>5302836.153380756</v>
      </c>
    </row>
    <row r="440" spans="1:7">
      <c r="A440">
        <v>438</v>
      </c>
      <c r="B440">
        <v>20442770.44716599</v>
      </c>
      <c r="C440">
        <v>2751856.96994462</v>
      </c>
      <c r="D440">
        <v>6294384.515497395</v>
      </c>
      <c r="E440">
        <v>5451372.623623063</v>
      </c>
      <c r="F440">
        <v>643214.1026791444</v>
      </c>
      <c r="G440">
        <v>5301942.235421765</v>
      </c>
    </row>
    <row r="441" spans="1:7">
      <c r="A441">
        <v>439</v>
      </c>
      <c r="B441">
        <v>20442636.24311215</v>
      </c>
      <c r="C441">
        <v>2751089.722986812</v>
      </c>
      <c r="D441">
        <v>6293893.010907996</v>
      </c>
      <c r="E441">
        <v>5451372.623623063</v>
      </c>
      <c r="F441">
        <v>644016.1125389034</v>
      </c>
      <c r="G441">
        <v>5302264.773055375</v>
      </c>
    </row>
    <row r="442" spans="1:7">
      <c r="A442">
        <v>440</v>
      </c>
      <c r="B442">
        <v>20442638.03192932</v>
      </c>
      <c r="C442">
        <v>2753352.639645224</v>
      </c>
      <c r="D442">
        <v>6293084.402155063</v>
      </c>
      <c r="E442">
        <v>5451372.623623063</v>
      </c>
      <c r="F442">
        <v>643063.5811548941</v>
      </c>
      <c r="G442">
        <v>5301764.78535108</v>
      </c>
    </row>
    <row r="443" spans="1:7">
      <c r="A443">
        <v>441</v>
      </c>
      <c r="B443">
        <v>20442330.27108878</v>
      </c>
      <c r="C443">
        <v>2752714.393732155</v>
      </c>
      <c r="D443">
        <v>6291664.596622984</v>
      </c>
      <c r="E443">
        <v>5451372.623623063</v>
      </c>
      <c r="F443">
        <v>644341.0767257002</v>
      </c>
      <c r="G443">
        <v>5302237.58038488</v>
      </c>
    </row>
    <row r="444" spans="1:7">
      <c r="A444">
        <v>442</v>
      </c>
      <c r="B444">
        <v>20442188.95093824</v>
      </c>
      <c r="C444">
        <v>2750808.260117004</v>
      </c>
      <c r="D444">
        <v>6291420.775804224</v>
      </c>
      <c r="E444">
        <v>5451372.623623063</v>
      </c>
      <c r="F444">
        <v>645716.4356610914</v>
      </c>
      <c r="G444">
        <v>5302870.855732862</v>
      </c>
    </row>
    <row r="445" spans="1:7">
      <c r="A445">
        <v>443</v>
      </c>
      <c r="B445">
        <v>20442093.19966111</v>
      </c>
      <c r="C445">
        <v>2747720.077922889</v>
      </c>
      <c r="D445">
        <v>6291780.360088351</v>
      </c>
      <c r="E445">
        <v>5451372.623623063</v>
      </c>
      <c r="F445">
        <v>647498.9153777703</v>
      </c>
      <c r="G445">
        <v>5303721.222649034</v>
      </c>
    </row>
    <row r="446" spans="1:7">
      <c r="A446">
        <v>444</v>
      </c>
      <c r="B446">
        <v>20442191.20977456</v>
      </c>
      <c r="C446">
        <v>2747914.741709863</v>
      </c>
      <c r="D446">
        <v>6291808.648560171</v>
      </c>
      <c r="E446">
        <v>5451372.623623063</v>
      </c>
      <c r="F446">
        <v>647403.5110447996</v>
      </c>
      <c r="G446">
        <v>5303691.684836666</v>
      </c>
    </row>
    <row r="447" spans="1:7">
      <c r="A447">
        <v>445</v>
      </c>
      <c r="B447">
        <v>20441773.5197815</v>
      </c>
      <c r="C447">
        <v>2752235.722645875</v>
      </c>
      <c r="D447">
        <v>6288353.303925658</v>
      </c>
      <c r="E447">
        <v>5451372.623623063</v>
      </c>
      <c r="F447">
        <v>646752.0345239503</v>
      </c>
      <c r="G447">
        <v>5303059.835062958</v>
      </c>
    </row>
    <row r="448" spans="1:7">
      <c r="A448">
        <v>446</v>
      </c>
      <c r="B448">
        <v>20441632.93911348</v>
      </c>
      <c r="C448">
        <v>2751461.592682458</v>
      </c>
      <c r="D448">
        <v>6287467.484728406</v>
      </c>
      <c r="E448">
        <v>5451372.623623063</v>
      </c>
      <c r="F448">
        <v>647832.5445542904</v>
      </c>
      <c r="G448">
        <v>5303498.693525258</v>
      </c>
    </row>
    <row r="449" spans="1:7">
      <c r="A449">
        <v>447</v>
      </c>
      <c r="B449">
        <v>20441582.23439737</v>
      </c>
      <c r="C449">
        <v>2753967.794153747</v>
      </c>
      <c r="D449">
        <v>6286161.828775067</v>
      </c>
      <c r="E449">
        <v>5451372.623623063</v>
      </c>
      <c r="F449">
        <v>647058.5012710731</v>
      </c>
      <c r="G449">
        <v>5303021.486574423</v>
      </c>
    </row>
    <row r="450" spans="1:7">
      <c r="A450">
        <v>448</v>
      </c>
      <c r="B450">
        <v>20441538.38441122</v>
      </c>
      <c r="C450">
        <v>2755784.050367914</v>
      </c>
      <c r="D450">
        <v>6285445.948083477</v>
      </c>
      <c r="E450">
        <v>5451372.623623063</v>
      </c>
      <c r="F450">
        <v>646325.8870372172</v>
      </c>
      <c r="G450">
        <v>5302609.875299542</v>
      </c>
    </row>
    <row r="451" spans="1:7">
      <c r="A451">
        <v>449</v>
      </c>
      <c r="B451">
        <v>20441335.72442948</v>
      </c>
      <c r="C451">
        <v>2758748.394587442</v>
      </c>
      <c r="D451">
        <v>6282978.999422677</v>
      </c>
      <c r="E451">
        <v>5451372.623623063</v>
      </c>
      <c r="F451">
        <v>645999.913601767</v>
      </c>
      <c r="G451">
        <v>5302235.793194534</v>
      </c>
    </row>
    <row r="452" spans="1:7">
      <c r="A452">
        <v>450</v>
      </c>
      <c r="B452">
        <v>20441254.08191319</v>
      </c>
      <c r="C452">
        <v>2761570.703980164</v>
      </c>
      <c r="D452">
        <v>6281142.55000354</v>
      </c>
      <c r="E452">
        <v>5451372.623623063</v>
      </c>
      <c r="F452">
        <v>645385.5399971724</v>
      </c>
      <c r="G452">
        <v>5301782.664309255</v>
      </c>
    </row>
    <row r="453" spans="1:7">
      <c r="A453">
        <v>451</v>
      </c>
      <c r="B453">
        <v>20441294.31742977</v>
      </c>
      <c r="C453">
        <v>2761660.932898646</v>
      </c>
      <c r="D453">
        <v>6281110.09259118</v>
      </c>
      <c r="E453">
        <v>5451372.623623063</v>
      </c>
      <c r="F453">
        <v>645371.3764694789</v>
      </c>
      <c r="G453">
        <v>5301779.291847399</v>
      </c>
    </row>
    <row r="454" spans="1:7">
      <c r="A454">
        <v>452</v>
      </c>
      <c r="B454">
        <v>20441143.94907094</v>
      </c>
      <c r="C454">
        <v>2765643.426720142</v>
      </c>
      <c r="D454">
        <v>6278935.131876552</v>
      </c>
      <c r="E454">
        <v>5451372.623623063</v>
      </c>
      <c r="F454">
        <v>644176.5488576744</v>
      </c>
      <c r="G454">
        <v>5301016.217993507</v>
      </c>
    </row>
    <row r="455" spans="1:7">
      <c r="A455">
        <v>453</v>
      </c>
      <c r="B455">
        <v>20441202.8746227</v>
      </c>
      <c r="C455">
        <v>2771104.695783215</v>
      </c>
      <c r="D455">
        <v>6276448.305276928</v>
      </c>
      <c r="E455">
        <v>5451372.623623063</v>
      </c>
      <c r="F455">
        <v>642353.1823922367</v>
      </c>
      <c r="G455">
        <v>5299924.067547252</v>
      </c>
    </row>
    <row r="456" spans="1:7">
      <c r="A456">
        <v>454</v>
      </c>
      <c r="B456">
        <v>20441108.75151023</v>
      </c>
      <c r="C456">
        <v>2764016.267956262</v>
      </c>
      <c r="D456">
        <v>6279327.340860077</v>
      </c>
      <c r="E456">
        <v>5451372.623623063</v>
      </c>
      <c r="F456">
        <v>644972.2072145635</v>
      </c>
      <c r="G456">
        <v>5301420.311856263</v>
      </c>
    </row>
    <row r="457" spans="1:7">
      <c r="A457">
        <v>455</v>
      </c>
      <c r="B457">
        <v>20441039.10453598</v>
      </c>
      <c r="C457">
        <v>2761929.038706377</v>
      </c>
      <c r="D457">
        <v>6278869.931760519</v>
      </c>
      <c r="E457">
        <v>5451372.623623063</v>
      </c>
      <c r="F457">
        <v>646680.4794169206</v>
      </c>
      <c r="G457">
        <v>5302187.031029097</v>
      </c>
    </row>
    <row r="458" spans="1:7">
      <c r="A458">
        <v>456</v>
      </c>
      <c r="B458">
        <v>20441077.61684304</v>
      </c>
      <c r="C458">
        <v>2758654.136193016</v>
      </c>
      <c r="D458">
        <v>6279808.715536775</v>
      </c>
      <c r="E458">
        <v>5451372.623623063</v>
      </c>
      <c r="F458">
        <v>648248.420283883</v>
      </c>
      <c r="G458">
        <v>5302993.721206299</v>
      </c>
    </row>
    <row r="459" spans="1:7">
      <c r="A459">
        <v>457</v>
      </c>
      <c r="B459">
        <v>20441103.12440081</v>
      </c>
      <c r="C459">
        <v>2759677.448827977</v>
      </c>
      <c r="D459">
        <v>6279702.986768004</v>
      </c>
      <c r="E459">
        <v>5451372.623623063</v>
      </c>
      <c r="F459">
        <v>647652.3021840759</v>
      </c>
      <c r="G459">
        <v>5302697.76299769</v>
      </c>
    </row>
    <row r="460" spans="1:7">
      <c r="A460">
        <v>458</v>
      </c>
      <c r="B460">
        <v>20441053.8281512</v>
      </c>
      <c r="C460">
        <v>2764569.798435067</v>
      </c>
      <c r="D460">
        <v>6277764.519521593</v>
      </c>
      <c r="E460">
        <v>5451372.623623063</v>
      </c>
      <c r="F460">
        <v>645701.8562647345</v>
      </c>
      <c r="G460">
        <v>5301645.030306738</v>
      </c>
    </row>
    <row r="461" spans="1:7">
      <c r="A461">
        <v>459</v>
      </c>
      <c r="B461">
        <v>20441069.07582663</v>
      </c>
      <c r="C461">
        <v>2760587.041379023</v>
      </c>
      <c r="D461">
        <v>6279277.934175182</v>
      </c>
      <c r="E461">
        <v>5451372.623623063</v>
      </c>
      <c r="F461">
        <v>647311.3476586691</v>
      </c>
      <c r="G461">
        <v>5302520.128990689</v>
      </c>
    </row>
    <row r="462" spans="1:7">
      <c r="A462">
        <v>460</v>
      </c>
      <c r="B462">
        <v>20441045.45712606</v>
      </c>
      <c r="C462">
        <v>2766391.019236505</v>
      </c>
      <c r="D462">
        <v>6276691.143468351</v>
      </c>
      <c r="E462">
        <v>5451372.623623063</v>
      </c>
      <c r="F462">
        <v>645274.2877750326</v>
      </c>
      <c r="G462">
        <v>5301316.383023114</v>
      </c>
    </row>
    <row r="463" spans="1:7">
      <c r="A463">
        <v>461</v>
      </c>
      <c r="B463">
        <v>20441023.86880772</v>
      </c>
      <c r="C463">
        <v>2760626.878820165</v>
      </c>
      <c r="D463">
        <v>6279046.693748189</v>
      </c>
      <c r="E463">
        <v>5451372.623623063</v>
      </c>
      <c r="F463">
        <v>647427.0690280081</v>
      </c>
      <c r="G463">
        <v>5302550.603588292</v>
      </c>
    </row>
    <row r="464" spans="1:7">
      <c r="A464">
        <v>462</v>
      </c>
      <c r="B464">
        <v>20440812.33022556</v>
      </c>
      <c r="C464">
        <v>2765661.580566343</v>
      </c>
      <c r="D464">
        <v>6276271.369903033</v>
      </c>
      <c r="E464">
        <v>5451372.623623063</v>
      </c>
      <c r="F464">
        <v>645888.6992469662</v>
      </c>
      <c r="G464">
        <v>5301618.056886161</v>
      </c>
    </row>
    <row r="465" spans="1:7">
      <c r="A465">
        <v>463</v>
      </c>
      <c r="B465">
        <v>20440912.56451624</v>
      </c>
      <c r="C465">
        <v>2767675.874017547</v>
      </c>
      <c r="D465">
        <v>6274814.553447867</v>
      </c>
      <c r="E465">
        <v>5451372.623623063</v>
      </c>
      <c r="F465">
        <v>645642.3397164926</v>
      </c>
      <c r="G465">
        <v>5301407.17371127</v>
      </c>
    </row>
    <row r="466" spans="1:7">
      <c r="A466">
        <v>464</v>
      </c>
      <c r="B466">
        <v>20440870.37735426</v>
      </c>
      <c r="C466">
        <v>2766999.240474741</v>
      </c>
      <c r="D466">
        <v>6275815.966352364</v>
      </c>
      <c r="E466">
        <v>5451372.623623063</v>
      </c>
      <c r="F466">
        <v>645355.7141706989</v>
      </c>
      <c r="G466">
        <v>5301326.832733396</v>
      </c>
    </row>
    <row r="467" spans="1:7">
      <c r="A467">
        <v>465</v>
      </c>
      <c r="B467">
        <v>20440906.43119386</v>
      </c>
      <c r="C467">
        <v>2768598.287983801</v>
      </c>
      <c r="D467">
        <v>6275415.971666976</v>
      </c>
      <c r="E467">
        <v>5451372.623623063</v>
      </c>
      <c r="F467">
        <v>644589.973131735</v>
      </c>
      <c r="G467">
        <v>5300929.574788286</v>
      </c>
    </row>
    <row r="468" spans="1:7">
      <c r="A468">
        <v>466</v>
      </c>
      <c r="B468">
        <v>20440780.78198544</v>
      </c>
      <c r="C468">
        <v>2764525.837786097</v>
      </c>
      <c r="D468">
        <v>6276441.217603385</v>
      </c>
      <c r="E468">
        <v>5451372.623623063</v>
      </c>
      <c r="F468">
        <v>646511.9297251784</v>
      </c>
      <c r="G468">
        <v>5301929.173247714</v>
      </c>
    </row>
    <row r="469" spans="1:7">
      <c r="A469">
        <v>467</v>
      </c>
      <c r="B469">
        <v>20440862.80358313</v>
      </c>
      <c r="C469">
        <v>2764749.863468734</v>
      </c>
      <c r="D469">
        <v>6276175.653546102</v>
      </c>
      <c r="E469">
        <v>5451372.623623063</v>
      </c>
      <c r="F469">
        <v>646598.1279422966</v>
      </c>
      <c r="G469">
        <v>5301966.535002935</v>
      </c>
    </row>
    <row r="470" spans="1:7">
      <c r="A470">
        <v>468</v>
      </c>
      <c r="B470">
        <v>20440834.22185786</v>
      </c>
      <c r="C470">
        <v>2763471.308149118</v>
      </c>
      <c r="D470">
        <v>6277121.125079839</v>
      </c>
      <c r="E470">
        <v>5451372.623623063</v>
      </c>
      <c r="F470">
        <v>646764.6412487553</v>
      </c>
      <c r="G470">
        <v>5302104.523757088</v>
      </c>
    </row>
    <row r="471" spans="1:7">
      <c r="A471">
        <v>469</v>
      </c>
      <c r="B471">
        <v>20440793.16331276</v>
      </c>
      <c r="C471">
        <v>2764787.178748501</v>
      </c>
      <c r="D471">
        <v>6276115.736748324</v>
      </c>
      <c r="E471">
        <v>5451372.623623063</v>
      </c>
      <c r="F471">
        <v>646571.6707828264</v>
      </c>
      <c r="G471">
        <v>5301945.953410043</v>
      </c>
    </row>
    <row r="472" spans="1:7">
      <c r="A472">
        <v>470</v>
      </c>
      <c r="B472">
        <v>20440769.9419513</v>
      </c>
      <c r="C472">
        <v>2763520.245228831</v>
      </c>
      <c r="D472">
        <v>6276869.884161375</v>
      </c>
      <c r="E472">
        <v>5451372.623623063</v>
      </c>
      <c r="F472">
        <v>646869.3406493859</v>
      </c>
      <c r="G472">
        <v>5302137.848288643</v>
      </c>
    </row>
    <row r="473" spans="1:7">
      <c r="A473">
        <v>471</v>
      </c>
      <c r="B473">
        <v>20440893.33883718</v>
      </c>
      <c r="C473">
        <v>2762387.352091073</v>
      </c>
      <c r="D473">
        <v>6276950.031611687</v>
      </c>
      <c r="E473">
        <v>5451372.623623063</v>
      </c>
      <c r="F473">
        <v>647653.3936967317</v>
      </c>
      <c r="G473">
        <v>5302529.937814628</v>
      </c>
    </row>
    <row r="474" spans="1:7">
      <c r="A474">
        <v>472</v>
      </c>
      <c r="B474">
        <v>20440705.77171479</v>
      </c>
      <c r="C474">
        <v>2766529.647833778</v>
      </c>
      <c r="D474">
        <v>6275297.919351269</v>
      </c>
      <c r="E474">
        <v>5451372.623623063</v>
      </c>
      <c r="F474">
        <v>645947.2884741521</v>
      </c>
      <c r="G474">
        <v>5301558.292432524</v>
      </c>
    </row>
    <row r="475" spans="1:7">
      <c r="A475">
        <v>473</v>
      </c>
      <c r="B475">
        <v>20440773.08189178</v>
      </c>
      <c r="C475">
        <v>2768862.938480514</v>
      </c>
      <c r="D475">
        <v>6274349.593891243</v>
      </c>
      <c r="E475">
        <v>5451372.623623063</v>
      </c>
      <c r="F475">
        <v>645103.6154841352</v>
      </c>
      <c r="G475">
        <v>5301084.310412828</v>
      </c>
    </row>
    <row r="476" spans="1:7">
      <c r="A476">
        <v>474</v>
      </c>
      <c r="B476">
        <v>20440741.96728465</v>
      </c>
      <c r="C476">
        <v>2768625.763156177</v>
      </c>
      <c r="D476">
        <v>6274709.959212482</v>
      </c>
      <c r="E476">
        <v>5451372.623623063</v>
      </c>
      <c r="F476">
        <v>644974.1257946494</v>
      </c>
      <c r="G476">
        <v>5301059.495498286</v>
      </c>
    </row>
    <row r="477" spans="1:7">
      <c r="A477">
        <v>475</v>
      </c>
      <c r="B477">
        <v>20440643.19582455</v>
      </c>
      <c r="C477">
        <v>2767598.662384255</v>
      </c>
      <c r="D477">
        <v>6274031.288081881</v>
      </c>
      <c r="E477">
        <v>5451372.623623063</v>
      </c>
      <c r="F477">
        <v>646122.1488570479</v>
      </c>
      <c r="G477">
        <v>5301518.472878307</v>
      </c>
    </row>
    <row r="478" spans="1:7">
      <c r="A478">
        <v>476</v>
      </c>
      <c r="B478">
        <v>20440703.96301006</v>
      </c>
      <c r="C478">
        <v>2769558.928468786</v>
      </c>
      <c r="D478">
        <v>6273864.323253022</v>
      </c>
      <c r="E478">
        <v>5451372.623623063</v>
      </c>
      <c r="F478">
        <v>644951.6420651904</v>
      </c>
      <c r="G478">
        <v>5300956.445600003</v>
      </c>
    </row>
    <row r="479" spans="1:7">
      <c r="A479">
        <v>477</v>
      </c>
      <c r="B479">
        <v>20440619.46945431</v>
      </c>
      <c r="C479">
        <v>2768126.655729081</v>
      </c>
      <c r="D479">
        <v>6273826.059586347</v>
      </c>
      <c r="E479">
        <v>5451372.623623063</v>
      </c>
      <c r="F479">
        <v>645896.0553857506</v>
      </c>
      <c r="G479">
        <v>5301398.075130067</v>
      </c>
    </row>
    <row r="480" spans="1:7">
      <c r="A480">
        <v>478</v>
      </c>
      <c r="B480">
        <v>20440621.72527809</v>
      </c>
      <c r="C480">
        <v>2766457.104009332</v>
      </c>
      <c r="D480">
        <v>6274335.702011896</v>
      </c>
      <c r="E480">
        <v>5451372.623623063</v>
      </c>
      <c r="F480">
        <v>646660.9137601217</v>
      </c>
      <c r="G480">
        <v>5301795.381873674</v>
      </c>
    </row>
    <row r="481" spans="1:7">
      <c r="A481">
        <v>479</v>
      </c>
      <c r="B481">
        <v>20440662.80994643</v>
      </c>
      <c r="C481">
        <v>2766774.054073753</v>
      </c>
      <c r="D481">
        <v>6274413.553944714</v>
      </c>
      <c r="E481">
        <v>5451372.623623063</v>
      </c>
      <c r="F481">
        <v>646408.4630935073</v>
      </c>
      <c r="G481">
        <v>5301694.115211388</v>
      </c>
    </row>
    <row r="482" spans="1:7">
      <c r="A482">
        <v>480</v>
      </c>
      <c r="B482">
        <v>20440630.06012247</v>
      </c>
      <c r="C482">
        <v>2768216.414154322</v>
      </c>
      <c r="D482">
        <v>6273637.107401075</v>
      </c>
      <c r="E482">
        <v>5451372.623623063</v>
      </c>
      <c r="F482">
        <v>645989.8453423505</v>
      </c>
      <c r="G482">
        <v>5301414.069601657</v>
      </c>
    </row>
    <row r="483" spans="1:7">
      <c r="A483">
        <v>481</v>
      </c>
      <c r="B483">
        <v>20440611.70841515</v>
      </c>
      <c r="C483">
        <v>2768603.040163723</v>
      </c>
      <c r="D483">
        <v>6273635.894193134</v>
      </c>
      <c r="E483">
        <v>5451372.623623063</v>
      </c>
      <c r="F483">
        <v>645704.4708087263</v>
      </c>
      <c r="G483">
        <v>5301295.67962651</v>
      </c>
    </row>
    <row r="484" spans="1:7">
      <c r="A484">
        <v>482</v>
      </c>
      <c r="B484">
        <v>20440613.7000642</v>
      </c>
      <c r="C484">
        <v>2767891.1902707</v>
      </c>
      <c r="D484">
        <v>6273737.402291882</v>
      </c>
      <c r="E484">
        <v>5451372.623623063</v>
      </c>
      <c r="F484">
        <v>646122.9159788887</v>
      </c>
      <c r="G484">
        <v>5301489.567899663</v>
      </c>
    </row>
    <row r="485" spans="1:7">
      <c r="A485">
        <v>483</v>
      </c>
      <c r="B485">
        <v>20440610.29206182</v>
      </c>
      <c r="C485">
        <v>2768395.522986674</v>
      </c>
      <c r="D485">
        <v>6273550.855557638</v>
      </c>
      <c r="E485">
        <v>5451372.623623063</v>
      </c>
      <c r="F485">
        <v>645903.3669241002</v>
      </c>
      <c r="G485">
        <v>5301387.922970347</v>
      </c>
    </row>
    <row r="486" spans="1:7">
      <c r="A486">
        <v>484</v>
      </c>
      <c r="B486">
        <v>20440563.09251956</v>
      </c>
      <c r="C486">
        <v>2770561.393780615</v>
      </c>
      <c r="D486">
        <v>6272356.484016954</v>
      </c>
      <c r="E486">
        <v>5451372.623623063</v>
      </c>
      <c r="F486">
        <v>645276.7308334982</v>
      </c>
      <c r="G486">
        <v>5300995.860265428</v>
      </c>
    </row>
    <row r="487" spans="1:7">
      <c r="A487">
        <v>485</v>
      </c>
      <c r="B487">
        <v>20440555.13075512</v>
      </c>
      <c r="C487">
        <v>2770868.481296741</v>
      </c>
      <c r="D487">
        <v>6272194.353528562</v>
      </c>
      <c r="E487">
        <v>5451372.623623063</v>
      </c>
      <c r="F487">
        <v>645180.5085880809</v>
      </c>
      <c r="G487">
        <v>5300939.163718671</v>
      </c>
    </row>
    <row r="488" spans="1:7">
      <c r="A488">
        <v>486</v>
      </c>
      <c r="B488">
        <v>20440485.82195254</v>
      </c>
      <c r="C488">
        <v>2772200.159914502</v>
      </c>
      <c r="D488">
        <v>6271065.522208677</v>
      </c>
      <c r="E488">
        <v>5451372.623623063</v>
      </c>
      <c r="F488">
        <v>645057.3925168361</v>
      </c>
      <c r="G488">
        <v>5300790.123689456</v>
      </c>
    </row>
    <row r="489" spans="1:7">
      <c r="A489">
        <v>487</v>
      </c>
      <c r="B489">
        <v>20440468.85027581</v>
      </c>
      <c r="C489">
        <v>2775404.733356361</v>
      </c>
      <c r="D489">
        <v>6269598.548834258</v>
      </c>
      <c r="E489">
        <v>5451372.623623063</v>
      </c>
      <c r="F489">
        <v>643953.2140211484</v>
      </c>
      <c r="G489">
        <v>5300139.730440981</v>
      </c>
    </row>
    <row r="490" spans="1:7">
      <c r="A490">
        <v>488</v>
      </c>
      <c r="B490">
        <v>20440512.59856125</v>
      </c>
      <c r="C490">
        <v>2775107.127689751</v>
      </c>
      <c r="D490">
        <v>6269806.662443471</v>
      </c>
      <c r="E490">
        <v>5451372.623623063</v>
      </c>
      <c r="F490">
        <v>644033.8817796146</v>
      </c>
      <c r="G490">
        <v>5300192.303025351</v>
      </c>
    </row>
    <row r="491" spans="1:7">
      <c r="A491">
        <v>489</v>
      </c>
      <c r="B491">
        <v>20440435.5906794</v>
      </c>
      <c r="C491">
        <v>2776757.63654067</v>
      </c>
      <c r="D491">
        <v>6268819.559381989</v>
      </c>
      <c r="E491">
        <v>5451372.623623063</v>
      </c>
      <c r="F491">
        <v>643588.2726970242</v>
      </c>
      <c r="G491">
        <v>5299897.498436655</v>
      </c>
    </row>
    <row r="492" spans="1:7">
      <c r="A492">
        <v>490</v>
      </c>
      <c r="B492">
        <v>20440406.88287599</v>
      </c>
      <c r="C492">
        <v>2777885.540449373</v>
      </c>
      <c r="D492">
        <v>6268279.030844941</v>
      </c>
      <c r="E492">
        <v>5451372.623623063</v>
      </c>
      <c r="F492">
        <v>643201.7082189071</v>
      </c>
      <c r="G492">
        <v>5299667.979739711</v>
      </c>
    </row>
    <row r="493" spans="1:7">
      <c r="A493">
        <v>491</v>
      </c>
      <c r="B493">
        <v>20440363.29140851</v>
      </c>
      <c r="C493">
        <v>2778587.099504266</v>
      </c>
      <c r="D493">
        <v>6267649.465664409</v>
      </c>
      <c r="E493">
        <v>5451372.623623063</v>
      </c>
      <c r="F493">
        <v>643153.3688459905</v>
      </c>
      <c r="G493">
        <v>5299600.733770783</v>
      </c>
    </row>
    <row r="494" spans="1:7">
      <c r="A494">
        <v>492</v>
      </c>
      <c r="B494">
        <v>20440338.38487135</v>
      </c>
      <c r="C494">
        <v>2781930.800838538</v>
      </c>
      <c r="D494">
        <v>6266227.919374832</v>
      </c>
      <c r="E494">
        <v>5451372.623623063</v>
      </c>
      <c r="F494">
        <v>641906.0441331587</v>
      </c>
      <c r="G494">
        <v>5298900.996901754</v>
      </c>
    </row>
    <row r="495" spans="1:7">
      <c r="A495">
        <v>493</v>
      </c>
      <c r="B495">
        <v>20440341.49558277</v>
      </c>
      <c r="C495">
        <v>2781251.985478488</v>
      </c>
      <c r="D495">
        <v>6266544.012282607</v>
      </c>
      <c r="E495">
        <v>5451372.623623063</v>
      </c>
      <c r="F495">
        <v>642134.8369294648</v>
      </c>
      <c r="G495">
        <v>5299038.037269152</v>
      </c>
    </row>
    <row r="496" spans="1:7">
      <c r="A496">
        <v>494</v>
      </c>
      <c r="B496">
        <v>20440337.94233367</v>
      </c>
      <c r="C496">
        <v>2785751.674469403</v>
      </c>
      <c r="D496">
        <v>6264827.089616473</v>
      </c>
      <c r="E496">
        <v>5451372.623623063</v>
      </c>
      <c r="F496">
        <v>640337.6394833712</v>
      </c>
      <c r="G496">
        <v>5298048.915141364</v>
      </c>
    </row>
    <row r="497" spans="1:7">
      <c r="A497">
        <v>495</v>
      </c>
      <c r="B497">
        <v>20440367.35146278</v>
      </c>
      <c r="C497">
        <v>2785535.434117349</v>
      </c>
      <c r="D497">
        <v>6265003.896067224</v>
      </c>
      <c r="E497">
        <v>5451372.623623063</v>
      </c>
      <c r="F497">
        <v>640369.5741090012</v>
      </c>
      <c r="G497">
        <v>5298085.823546145</v>
      </c>
    </row>
    <row r="498" spans="1:7">
      <c r="A498">
        <v>496</v>
      </c>
      <c r="B498">
        <v>20440275.38744117</v>
      </c>
      <c r="C498">
        <v>2785920.060910392</v>
      </c>
      <c r="D498">
        <v>6264057.533497278</v>
      </c>
      <c r="E498">
        <v>5451372.623623063</v>
      </c>
      <c r="F498">
        <v>640746.9599643039</v>
      </c>
      <c r="G498">
        <v>5298178.209446134</v>
      </c>
    </row>
    <row r="499" spans="1:7">
      <c r="A499">
        <v>497</v>
      </c>
      <c r="B499">
        <v>20440236.93328663</v>
      </c>
      <c r="C499">
        <v>2786341.428812218</v>
      </c>
      <c r="D499">
        <v>6263411.095150095</v>
      </c>
      <c r="E499">
        <v>5451372.623623063</v>
      </c>
      <c r="F499">
        <v>640916.6842046537</v>
      </c>
      <c r="G499">
        <v>5298195.101496604</v>
      </c>
    </row>
    <row r="500" spans="1:7">
      <c r="A500">
        <v>498</v>
      </c>
      <c r="B500">
        <v>20440263.94603711</v>
      </c>
      <c r="C500">
        <v>2786650.728514397</v>
      </c>
      <c r="D500">
        <v>6263233.292471841</v>
      </c>
      <c r="E500">
        <v>5451372.623623063</v>
      </c>
      <c r="F500">
        <v>640859.1141081132</v>
      </c>
      <c r="G500">
        <v>5298148.187319695</v>
      </c>
    </row>
    <row r="501" spans="1:7">
      <c r="A501">
        <v>499</v>
      </c>
      <c r="B501">
        <v>20440263.86450724</v>
      </c>
      <c r="C501">
        <v>2786479.675316556</v>
      </c>
      <c r="D501">
        <v>6263436.551683762</v>
      </c>
      <c r="E501">
        <v>5451372.623623063</v>
      </c>
      <c r="F501">
        <v>640819.0520037989</v>
      </c>
      <c r="G501">
        <v>5298155.961880053</v>
      </c>
    </row>
    <row r="502" spans="1:7">
      <c r="A502">
        <v>500</v>
      </c>
      <c r="B502">
        <v>20440200.91403791</v>
      </c>
      <c r="C502">
        <v>2784600.080782638</v>
      </c>
      <c r="D502">
        <v>6263821.69652187</v>
      </c>
      <c r="E502">
        <v>5451372.623623063</v>
      </c>
      <c r="F502">
        <v>641781.1518109844</v>
      </c>
      <c r="G502">
        <v>5298625.361299351</v>
      </c>
    </row>
    <row r="503" spans="1:7">
      <c r="A503">
        <v>501</v>
      </c>
      <c r="B503">
        <v>20440224.15719902</v>
      </c>
      <c r="C503">
        <v>2784872.286859165</v>
      </c>
      <c r="D503">
        <v>6263875.764116812</v>
      </c>
      <c r="E503">
        <v>5451372.623623063</v>
      </c>
      <c r="F503">
        <v>641575.7306938091</v>
      </c>
      <c r="G503">
        <v>5298527.75190617</v>
      </c>
    </row>
    <row r="504" spans="1:7">
      <c r="A504">
        <v>502</v>
      </c>
      <c r="B504">
        <v>20440204.91404531</v>
      </c>
      <c r="C504">
        <v>2783767.560006397</v>
      </c>
      <c r="D504">
        <v>6263951.315196082</v>
      </c>
      <c r="E504">
        <v>5451372.623623063</v>
      </c>
      <c r="F504">
        <v>642257.609209534</v>
      </c>
      <c r="G504">
        <v>5298855.806010231</v>
      </c>
    </row>
    <row r="505" spans="1:7">
      <c r="A505">
        <v>503</v>
      </c>
      <c r="B505">
        <v>20440200.87194549</v>
      </c>
      <c r="C505">
        <v>2784447.992557504</v>
      </c>
      <c r="D505">
        <v>6263853.82998384</v>
      </c>
      <c r="E505">
        <v>5451372.623623063</v>
      </c>
      <c r="F505">
        <v>641861.9604926419</v>
      </c>
      <c r="G505">
        <v>5298664.465288437</v>
      </c>
    </row>
    <row r="506" spans="1:7">
      <c r="A506">
        <v>504</v>
      </c>
      <c r="B506">
        <v>20440199.8597311</v>
      </c>
      <c r="C506">
        <v>2785183.84295676</v>
      </c>
      <c r="D506">
        <v>6263340.832894499</v>
      </c>
      <c r="E506">
        <v>5451372.623623063</v>
      </c>
      <c r="F506">
        <v>641743.0505395267</v>
      </c>
      <c r="G506">
        <v>5298559.509717255</v>
      </c>
    </row>
    <row r="507" spans="1:7">
      <c r="A507">
        <v>505</v>
      </c>
      <c r="B507">
        <v>20440197.20480834</v>
      </c>
      <c r="C507">
        <v>2786699.909132151</v>
      </c>
      <c r="D507">
        <v>6262661.666729952</v>
      </c>
      <c r="E507">
        <v>5451372.623623063</v>
      </c>
      <c r="F507">
        <v>641213.8107326217</v>
      </c>
      <c r="G507">
        <v>5298249.194590557</v>
      </c>
    </row>
    <row r="508" spans="1:7">
      <c r="A508">
        <v>506</v>
      </c>
      <c r="B508">
        <v>20440134.03463781</v>
      </c>
      <c r="C508">
        <v>2787347.946927801</v>
      </c>
      <c r="D508">
        <v>6261737.852780415</v>
      </c>
      <c r="E508">
        <v>5451372.623623063</v>
      </c>
      <c r="F508">
        <v>641413.1220977115</v>
      </c>
      <c r="G508">
        <v>5298262.489208814</v>
      </c>
    </row>
    <row r="509" spans="1:7">
      <c r="A509">
        <v>507</v>
      </c>
      <c r="B509">
        <v>20440136.60392671</v>
      </c>
      <c r="C509">
        <v>2786681.153049535</v>
      </c>
      <c r="D509">
        <v>6261866.953389493</v>
      </c>
      <c r="E509">
        <v>5451372.623623063</v>
      </c>
      <c r="F509">
        <v>641769.322715319</v>
      </c>
      <c r="G509">
        <v>5298446.5511493</v>
      </c>
    </row>
    <row r="510" spans="1:7">
      <c r="A510">
        <v>508</v>
      </c>
      <c r="B510">
        <v>20440135.71702535</v>
      </c>
      <c r="C510">
        <v>2786882.913154789</v>
      </c>
      <c r="D510">
        <v>6261826.972102006</v>
      </c>
      <c r="E510">
        <v>5451372.623623063</v>
      </c>
      <c r="F510">
        <v>641661.0506901363</v>
      </c>
      <c r="G510">
        <v>5298392.157455352</v>
      </c>
    </row>
    <row r="511" spans="1:7">
      <c r="A511">
        <v>509</v>
      </c>
      <c r="B511">
        <v>20440112.36710047</v>
      </c>
      <c r="C511">
        <v>2786901.458566398</v>
      </c>
      <c r="D511">
        <v>6261522.858138168</v>
      </c>
      <c r="E511">
        <v>5451372.623623063</v>
      </c>
      <c r="F511">
        <v>641862.3713193361</v>
      </c>
      <c r="G511">
        <v>5298453.055453504</v>
      </c>
    </row>
    <row r="512" spans="1:7">
      <c r="A512">
        <v>510</v>
      </c>
      <c r="B512">
        <v>20440120.139002</v>
      </c>
      <c r="C512">
        <v>2785634.781013576</v>
      </c>
      <c r="D512">
        <v>6262041.095562196</v>
      </c>
      <c r="E512">
        <v>5451372.623623063</v>
      </c>
      <c r="F512">
        <v>642350.8598241446</v>
      </c>
      <c r="G512">
        <v>5298720.77897902</v>
      </c>
    </row>
    <row r="513" spans="1:7">
      <c r="A513">
        <v>511</v>
      </c>
      <c r="B513">
        <v>20440092.98065842</v>
      </c>
      <c r="C513">
        <v>2785737.494302819</v>
      </c>
      <c r="D513">
        <v>6261454.014310118</v>
      </c>
      <c r="E513">
        <v>5451372.623623063</v>
      </c>
      <c r="F513">
        <v>642686.7674683015</v>
      </c>
      <c r="G513">
        <v>5298842.080954121</v>
      </c>
    </row>
    <row r="514" spans="1:7">
      <c r="A514">
        <v>512</v>
      </c>
      <c r="B514">
        <v>20440096.30057965</v>
      </c>
      <c r="C514">
        <v>2786485.451238729</v>
      </c>
      <c r="D514">
        <v>6261150.278060121</v>
      </c>
      <c r="E514">
        <v>5451372.623623063</v>
      </c>
      <c r="F514">
        <v>642406.1812910419</v>
      </c>
      <c r="G514">
        <v>5298681.766366693</v>
      </c>
    </row>
    <row r="515" spans="1:7">
      <c r="A515">
        <v>513</v>
      </c>
      <c r="B515">
        <v>20440141.0224065</v>
      </c>
      <c r="C515">
        <v>2788432.115745222</v>
      </c>
      <c r="D515">
        <v>6260435.192978448</v>
      </c>
      <c r="E515">
        <v>5451372.623623063</v>
      </c>
      <c r="F515">
        <v>641638.9184035396</v>
      </c>
      <c r="G515">
        <v>5298262.171656228</v>
      </c>
    </row>
    <row r="516" spans="1:7">
      <c r="A516">
        <v>514</v>
      </c>
      <c r="B516">
        <v>20440100.13280106</v>
      </c>
      <c r="C516">
        <v>2784919.373713209</v>
      </c>
      <c r="D516">
        <v>6261731.17851841</v>
      </c>
      <c r="E516">
        <v>5451372.623623063</v>
      </c>
      <c r="F516">
        <v>643046.9837563809</v>
      </c>
      <c r="G516">
        <v>5299029.973189997</v>
      </c>
    </row>
    <row r="517" spans="1:7">
      <c r="A517">
        <v>515</v>
      </c>
      <c r="B517">
        <v>20440115.45399529</v>
      </c>
      <c r="C517">
        <v>2783228.923084342</v>
      </c>
      <c r="D517">
        <v>6262361.690124342</v>
      </c>
      <c r="E517">
        <v>5451372.623623063</v>
      </c>
      <c r="F517">
        <v>643738.3435030846</v>
      </c>
      <c r="G517">
        <v>5299413.873660462</v>
      </c>
    </row>
    <row r="518" spans="1:7">
      <c r="A518">
        <v>516</v>
      </c>
      <c r="B518">
        <v>20440086.70857545</v>
      </c>
      <c r="C518">
        <v>2785813.726197055</v>
      </c>
      <c r="D518">
        <v>6261361.269294242</v>
      </c>
      <c r="E518">
        <v>5451372.623623063</v>
      </c>
      <c r="F518">
        <v>642701.9285748375</v>
      </c>
      <c r="G518">
        <v>5298837.160886258</v>
      </c>
    </row>
    <row r="519" spans="1:7">
      <c r="A519">
        <v>517</v>
      </c>
      <c r="B519">
        <v>20440055.23579854</v>
      </c>
      <c r="C519">
        <v>2786265.164372712</v>
      </c>
      <c r="D519">
        <v>6260585.342216642</v>
      </c>
      <c r="E519">
        <v>5451372.623623063</v>
      </c>
      <c r="F519">
        <v>642942.9047798431</v>
      </c>
      <c r="G519">
        <v>5298889.200806282</v>
      </c>
    </row>
    <row r="520" spans="1:7">
      <c r="A520">
        <v>518</v>
      </c>
      <c r="B520">
        <v>20440043.47355382</v>
      </c>
      <c r="C520">
        <v>2788114.888033325</v>
      </c>
      <c r="D520">
        <v>6259639.916887352</v>
      </c>
      <c r="E520">
        <v>5451372.623623063</v>
      </c>
      <c r="F520">
        <v>642367.020493172</v>
      </c>
      <c r="G520">
        <v>5298549.024516912</v>
      </c>
    </row>
    <row r="521" spans="1:7">
      <c r="A521">
        <v>519</v>
      </c>
      <c r="B521">
        <v>20440072.79074012</v>
      </c>
      <c r="C521">
        <v>2788547.495788274</v>
      </c>
      <c r="D521">
        <v>6259589.021386444</v>
      </c>
      <c r="E521">
        <v>5451372.623623063</v>
      </c>
      <c r="F521">
        <v>642128.9611220867</v>
      </c>
      <c r="G521">
        <v>5298434.688820254</v>
      </c>
    </row>
    <row r="522" spans="1:7">
      <c r="A522">
        <v>520</v>
      </c>
      <c r="B522">
        <v>20440021.64758512</v>
      </c>
      <c r="C522">
        <v>2788534.097635169</v>
      </c>
      <c r="D522">
        <v>6259090.604477067</v>
      </c>
      <c r="E522">
        <v>5451372.623623063</v>
      </c>
      <c r="F522">
        <v>642480.4997174353</v>
      </c>
      <c r="G522">
        <v>5298543.822132388</v>
      </c>
    </row>
    <row r="523" spans="1:7">
      <c r="A523">
        <v>521</v>
      </c>
      <c r="B523">
        <v>20440027.07792968</v>
      </c>
      <c r="C523">
        <v>2790803.602949678</v>
      </c>
      <c r="D523">
        <v>6258010.710540011</v>
      </c>
      <c r="E523">
        <v>5451372.623623063</v>
      </c>
      <c r="F523">
        <v>641740.5416472199</v>
      </c>
      <c r="G523">
        <v>5298099.599169713</v>
      </c>
    </row>
    <row r="524" spans="1:7">
      <c r="A524">
        <v>522</v>
      </c>
      <c r="B524">
        <v>20440032.14192369</v>
      </c>
      <c r="C524">
        <v>2788380.94661464</v>
      </c>
      <c r="D524">
        <v>6259126.999060385</v>
      </c>
      <c r="E524">
        <v>5451372.623623063</v>
      </c>
      <c r="F524">
        <v>642566.0073808539</v>
      </c>
      <c r="G524">
        <v>5298585.565244744</v>
      </c>
    </row>
    <row r="525" spans="1:7">
      <c r="A525">
        <v>523</v>
      </c>
      <c r="B525">
        <v>20440043.91138012</v>
      </c>
      <c r="C525">
        <v>2787557.351096131</v>
      </c>
      <c r="D525">
        <v>6259224.881639386</v>
      </c>
      <c r="E525">
        <v>5451372.623623063</v>
      </c>
      <c r="F525">
        <v>643059.7670144787</v>
      </c>
      <c r="G525">
        <v>5298829.288007061</v>
      </c>
    </row>
    <row r="526" spans="1:7">
      <c r="A526">
        <v>524</v>
      </c>
      <c r="B526">
        <v>20440046.69546185</v>
      </c>
      <c r="C526">
        <v>2788809.809400724</v>
      </c>
      <c r="D526">
        <v>6259073.995280268</v>
      </c>
      <c r="E526">
        <v>5451372.623623063</v>
      </c>
      <c r="F526">
        <v>642323.9704196479</v>
      </c>
      <c r="G526">
        <v>5298466.296738152</v>
      </c>
    </row>
    <row r="527" spans="1:7">
      <c r="A527">
        <v>525</v>
      </c>
      <c r="B527">
        <v>20440047.37284054</v>
      </c>
      <c r="C527">
        <v>2786362.620357227</v>
      </c>
      <c r="D527">
        <v>6259949.741716842</v>
      </c>
      <c r="E527">
        <v>5451372.623623063</v>
      </c>
      <c r="F527">
        <v>643333.3197947071</v>
      </c>
      <c r="G527">
        <v>5299029.067348698</v>
      </c>
    </row>
    <row r="528" spans="1:7">
      <c r="A528">
        <v>526</v>
      </c>
      <c r="B528">
        <v>20440040.17324258</v>
      </c>
      <c r="C528">
        <v>2789082.354149642</v>
      </c>
      <c r="D528">
        <v>6258983.280972166</v>
      </c>
      <c r="E528">
        <v>5451372.623623063</v>
      </c>
      <c r="F528">
        <v>642203.0832366043</v>
      </c>
      <c r="G528">
        <v>5298398.83126111</v>
      </c>
    </row>
    <row r="529" spans="1:7">
      <c r="A529">
        <v>527</v>
      </c>
      <c r="B529">
        <v>20439986.87607197</v>
      </c>
      <c r="C529">
        <v>2791019.118567652</v>
      </c>
      <c r="D529">
        <v>6257643.0980714</v>
      </c>
      <c r="E529">
        <v>5451372.623623063</v>
      </c>
      <c r="F529">
        <v>641833.691058656</v>
      </c>
      <c r="G529">
        <v>5298118.344751202</v>
      </c>
    </row>
    <row r="530" spans="1:7">
      <c r="A530">
        <v>528</v>
      </c>
      <c r="B530">
        <v>20440007.79563709</v>
      </c>
      <c r="C530">
        <v>2791449.323279325</v>
      </c>
      <c r="D530">
        <v>6257569.781886478</v>
      </c>
      <c r="E530">
        <v>5451372.623623063</v>
      </c>
      <c r="F530">
        <v>641606.6561339129</v>
      </c>
      <c r="G530">
        <v>5298009.410714309</v>
      </c>
    </row>
    <row r="531" spans="1:7">
      <c r="A531">
        <v>529</v>
      </c>
      <c r="B531">
        <v>20439999.16456108</v>
      </c>
      <c r="C531">
        <v>2790474.187451839</v>
      </c>
      <c r="D531">
        <v>6257868.775674082</v>
      </c>
      <c r="E531">
        <v>5451372.623623063</v>
      </c>
      <c r="F531">
        <v>642049.2282927829</v>
      </c>
      <c r="G531">
        <v>5298234.34951931</v>
      </c>
    </row>
    <row r="532" spans="1:7">
      <c r="A532">
        <v>530</v>
      </c>
      <c r="B532">
        <v>20439975.68562996</v>
      </c>
      <c r="C532">
        <v>2788032.99524772</v>
      </c>
      <c r="D532">
        <v>6258453.427690997</v>
      </c>
      <c r="E532">
        <v>5451372.623623063</v>
      </c>
      <c r="F532">
        <v>643262.741117122</v>
      </c>
      <c r="G532">
        <v>5298853.897951053</v>
      </c>
    </row>
    <row r="533" spans="1:7">
      <c r="A533">
        <v>531</v>
      </c>
      <c r="B533">
        <v>20439993.02240913</v>
      </c>
      <c r="C533">
        <v>2789036.930687521</v>
      </c>
      <c r="D533">
        <v>6258255.070108639</v>
      </c>
      <c r="E533">
        <v>5451372.623623063</v>
      </c>
      <c r="F533">
        <v>642736.7980910545</v>
      </c>
      <c r="G533">
        <v>5298591.599898857</v>
      </c>
    </row>
    <row r="534" spans="1:7">
      <c r="A534">
        <v>532</v>
      </c>
      <c r="B534">
        <v>20439995.0877634</v>
      </c>
      <c r="C534">
        <v>2788241.074721966</v>
      </c>
      <c r="D534">
        <v>6258444.944819883</v>
      </c>
      <c r="E534">
        <v>5451372.623623063</v>
      </c>
      <c r="F534">
        <v>643147.7499450938</v>
      </c>
      <c r="G534">
        <v>5298788.694653392</v>
      </c>
    </row>
    <row r="535" spans="1:7">
      <c r="A535">
        <v>533</v>
      </c>
      <c r="B535">
        <v>20439972.30082145</v>
      </c>
      <c r="C535">
        <v>2788729.679631659</v>
      </c>
      <c r="D535">
        <v>6258141.064562871</v>
      </c>
      <c r="E535">
        <v>5451372.623623063</v>
      </c>
      <c r="F535">
        <v>643020.0211401441</v>
      </c>
      <c r="G535">
        <v>5298708.911863718</v>
      </c>
    </row>
    <row r="536" spans="1:7">
      <c r="A536">
        <v>534</v>
      </c>
      <c r="B536">
        <v>20439973.09178682</v>
      </c>
      <c r="C536">
        <v>2789442.916211688</v>
      </c>
      <c r="D536">
        <v>6257783.471466234</v>
      </c>
      <c r="E536">
        <v>5451372.623623063</v>
      </c>
      <c r="F536">
        <v>642795.1153813503</v>
      </c>
      <c r="G536">
        <v>5298578.965104487</v>
      </c>
    </row>
    <row r="537" spans="1:7">
      <c r="A537">
        <v>535</v>
      </c>
      <c r="B537">
        <v>20439985.47809436</v>
      </c>
      <c r="C537">
        <v>2789548.746776226</v>
      </c>
      <c r="D537">
        <v>6257825.745275861</v>
      </c>
      <c r="E537">
        <v>5451372.623623063</v>
      </c>
      <c r="F537">
        <v>642701.5108597794</v>
      </c>
      <c r="G537">
        <v>5298536.851559434</v>
      </c>
    </row>
    <row r="538" spans="1:7">
      <c r="A538">
        <v>536</v>
      </c>
      <c r="B538">
        <v>20440002.48035546</v>
      </c>
      <c r="C538">
        <v>2787764.680444282</v>
      </c>
      <c r="D538">
        <v>6258781.059064863</v>
      </c>
      <c r="E538">
        <v>5451372.623623063</v>
      </c>
      <c r="F538">
        <v>643229.652386168</v>
      </c>
      <c r="G538">
        <v>5298854.46483709</v>
      </c>
    </row>
    <row r="539" spans="1:7">
      <c r="A539">
        <v>537</v>
      </c>
      <c r="B539">
        <v>20439981.11497457</v>
      </c>
      <c r="C539">
        <v>2788795.628265003</v>
      </c>
      <c r="D539">
        <v>6258117.694440571</v>
      </c>
      <c r="E539">
        <v>5451372.623623063</v>
      </c>
      <c r="F539">
        <v>642997.2678531593</v>
      </c>
      <c r="G539">
        <v>5298697.900792772</v>
      </c>
    </row>
    <row r="540" spans="1:7">
      <c r="A540">
        <v>538</v>
      </c>
      <c r="B540">
        <v>20439953.24414369</v>
      </c>
      <c r="C540">
        <v>2789950.344525746</v>
      </c>
      <c r="D540">
        <v>6256941.407918257</v>
      </c>
      <c r="E540">
        <v>5451372.623623063</v>
      </c>
      <c r="F540">
        <v>643060.1992419723</v>
      </c>
      <c r="G540">
        <v>5298628.668834656</v>
      </c>
    </row>
    <row r="541" spans="1:7">
      <c r="A541">
        <v>539</v>
      </c>
      <c r="B541">
        <v>20439996.03330143</v>
      </c>
      <c r="C541">
        <v>2790087.044796599</v>
      </c>
      <c r="D541">
        <v>6256845.947035809</v>
      </c>
      <c r="E541">
        <v>5451372.623623063</v>
      </c>
      <c r="F541">
        <v>643068.276421579</v>
      </c>
      <c r="G541">
        <v>5298622.141424385</v>
      </c>
    </row>
    <row r="542" spans="1:7">
      <c r="A542">
        <v>540</v>
      </c>
      <c r="B542">
        <v>20439968.69869366</v>
      </c>
      <c r="C542">
        <v>2789723.06106718</v>
      </c>
      <c r="D542">
        <v>6257126.160556678</v>
      </c>
      <c r="E542">
        <v>5451372.623623063</v>
      </c>
      <c r="F542">
        <v>643087.3262451323</v>
      </c>
      <c r="G542">
        <v>5298659.527201606</v>
      </c>
    </row>
    <row r="543" spans="1:7">
      <c r="A543">
        <v>541</v>
      </c>
      <c r="B543">
        <v>20439950.04401445</v>
      </c>
      <c r="C543">
        <v>2787087.989589402</v>
      </c>
      <c r="D543">
        <v>6257733.884549142</v>
      </c>
      <c r="E543">
        <v>5451372.623623063</v>
      </c>
      <c r="F543">
        <v>644411.1210735823</v>
      </c>
      <c r="G543">
        <v>5299344.425179262</v>
      </c>
    </row>
    <row r="544" spans="1:7">
      <c r="A544">
        <v>542</v>
      </c>
      <c r="B544">
        <v>20439939.69124861</v>
      </c>
      <c r="C544">
        <v>2787811.502763748</v>
      </c>
      <c r="D544">
        <v>6257412.745267862</v>
      </c>
      <c r="E544">
        <v>5451372.623623063</v>
      </c>
      <c r="F544">
        <v>644148.3897047287</v>
      </c>
      <c r="G544">
        <v>5299194.42988921</v>
      </c>
    </row>
    <row r="545" spans="1:7">
      <c r="A545">
        <v>543</v>
      </c>
      <c r="B545">
        <v>20439986.7742737</v>
      </c>
      <c r="C545">
        <v>2786717.019847919</v>
      </c>
      <c r="D545">
        <v>6258120.033156306</v>
      </c>
      <c r="E545">
        <v>5451372.623623063</v>
      </c>
      <c r="F545">
        <v>644392.9514878717</v>
      </c>
      <c r="G545">
        <v>5299384.14615854</v>
      </c>
    </row>
    <row r="546" spans="1:7">
      <c r="A546">
        <v>544</v>
      </c>
      <c r="B546">
        <v>20439949.18134942</v>
      </c>
      <c r="C546">
        <v>2788556.090106762</v>
      </c>
      <c r="D546">
        <v>6257156.633885668</v>
      </c>
      <c r="E546">
        <v>5451372.623623063</v>
      </c>
      <c r="F546">
        <v>643838.7572789188</v>
      </c>
      <c r="G546">
        <v>5299025.076455012</v>
      </c>
    </row>
    <row r="547" spans="1:7">
      <c r="A547">
        <v>545</v>
      </c>
      <c r="B547">
        <v>20439960.52947274</v>
      </c>
      <c r="C547">
        <v>2786386.014235718</v>
      </c>
      <c r="D547">
        <v>6257853.790763844</v>
      </c>
      <c r="E547">
        <v>5451372.623623063</v>
      </c>
      <c r="F547">
        <v>644812.7591492389</v>
      </c>
      <c r="G547">
        <v>5299535.341700877</v>
      </c>
    </row>
    <row r="548" spans="1:7">
      <c r="A548">
        <v>546</v>
      </c>
      <c r="B548">
        <v>20439940.52900292</v>
      </c>
      <c r="C548">
        <v>2788328.535278771</v>
      </c>
      <c r="D548">
        <v>6257238.820895921</v>
      </c>
      <c r="E548">
        <v>5451372.623623063</v>
      </c>
      <c r="F548">
        <v>643922.5459678066</v>
      </c>
      <c r="G548">
        <v>5299078.003237361</v>
      </c>
    </row>
    <row r="549" spans="1:7">
      <c r="A549">
        <v>547</v>
      </c>
      <c r="B549">
        <v>20439938.36390554</v>
      </c>
      <c r="C549">
        <v>2787550.875901674</v>
      </c>
      <c r="D549">
        <v>6257177.595657666</v>
      </c>
      <c r="E549">
        <v>5451372.623623063</v>
      </c>
      <c r="F549">
        <v>644502.6029187408</v>
      </c>
      <c r="G549">
        <v>5299334.665804393</v>
      </c>
    </row>
    <row r="550" spans="1:7">
      <c r="A550">
        <v>548</v>
      </c>
      <c r="B550">
        <v>20439937.99248667</v>
      </c>
      <c r="C550">
        <v>2787860.013204857</v>
      </c>
      <c r="D550">
        <v>6257021.412542309</v>
      </c>
      <c r="E550">
        <v>5451372.623623063</v>
      </c>
      <c r="F550">
        <v>644409.1709929152</v>
      </c>
      <c r="G550">
        <v>5299274.772123522</v>
      </c>
    </row>
    <row r="551" spans="1:7">
      <c r="A551">
        <v>549</v>
      </c>
      <c r="B551">
        <v>20439934.59677195</v>
      </c>
      <c r="C551">
        <v>2788420.288616519</v>
      </c>
      <c r="D551">
        <v>6256616.432426182</v>
      </c>
      <c r="E551">
        <v>5451372.623623063</v>
      </c>
      <c r="F551">
        <v>644332.4027084386</v>
      </c>
      <c r="G551">
        <v>5299192.849397747</v>
      </c>
    </row>
    <row r="552" spans="1:7">
      <c r="A552">
        <v>550</v>
      </c>
      <c r="B552">
        <v>20439946.27201732</v>
      </c>
      <c r="C552">
        <v>2787307.721705452</v>
      </c>
      <c r="D552">
        <v>6256945.246492785</v>
      </c>
      <c r="E552">
        <v>5451372.623623063</v>
      </c>
      <c r="F552">
        <v>644855.7430175227</v>
      </c>
      <c r="G552">
        <v>5299464.9371785</v>
      </c>
    </row>
    <row r="553" spans="1:7">
      <c r="A553">
        <v>551</v>
      </c>
      <c r="B553">
        <v>20439950.71458892</v>
      </c>
      <c r="C553">
        <v>2792151.082259044</v>
      </c>
      <c r="D553">
        <v>6255228.220671154</v>
      </c>
      <c r="E553">
        <v>5451372.623623063</v>
      </c>
      <c r="F553">
        <v>642826.9412026143</v>
      </c>
      <c r="G553">
        <v>5298371.846833045</v>
      </c>
    </row>
    <row r="554" spans="1:7">
      <c r="A554">
        <v>552</v>
      </c>
      <c r="B554">
        <v>20439958.80814544</v>
      </c>
      <c r="C554">
        <v>2788096.514355428</v>
      </c>
      <c r="D554">
        <v>6256789.278321439</v>
      </c>
      <c r="E554">
        <v>5451372.623623063</v>
      </c>
      <c r="F554">
        <v>644443.5607934747</v>
      </c>
      <c r="G554">
        <v>5299256.831052037</v>
      </c>
    </row>
    <row r="555" spans="1:7">
      <c r="A555">
        <v>553</v>
      </c>
      <c r="B555">
        <v>20439925.61964104</v>
      </c>
      <c r="C555">
        <v>2790667.997388238</v>
      </c>
      <c r="D555">
        <v>6255434.485077526</v>
      </c>
      <c r="E555">
        <v>5451372.623623063</v>
      </c>
      <c r="F555">
        <v>643663.290090263</v>
      </c>
      <c r="G555">
        <v>5298787.223461952</v>
      </c>
    </row>
    <row r="556" spans="1:7">
      <c r="A556">
        <v>554</v>
      </c>
      <c r="B556">
        <v>20439940.72836399</v>
      </c>
      <c r="C556">
        <v>2790521.452390566</v>
      </c>
      <c r="D556">
        <v>6255551.485694975</v>
      </c>
      <c r="E556">
        <v>5451372.623623063</v>
      </c>
      <c r="F556">
        <v>643688.3492619041</v>
      </c>
      <c r="G556">
        <v>5298806.817393486</v>
      </c>
    </row>
    <row r="557" spans="1:7">
      <c r="A557">
        <v>555</v>
      </c>
      <c r="B557">
        <v>20439914.07606341</v>
      </c>
      <c r="C557">
        <v>2791609.389998149</v>
      </c>
      <c r="D557">
        <v>6254726.335656288</v>
      </c>
      <c r="E557">
        <v>5451372.623623063</v>
      </c>
      <c r="F557">
        <v>643538.3714894645</v>
      </c>
      <c r="G557">
        <v>5298667.355296445</v>
      </c>
    </row>
    <row r="558" spans="1:7">
      <c r="A558">
        <v>556</v>
      </c>
      <c r="B558">
        <v>20439922.01830637</v>
      </c>
      <c r="C558">
        <v>2792217.390907755</v>
      </c>
      <c r="D558">
        <v>6254493.95920613</v>
      </c>
      <c r="E558">
        <v>5451372.623623063</v>
      </c>
      <c r="F558">
        <v>643304.1234911421</v>
      </c>
      <c r="G558">
        <v>5298533.921078282</v>
      </c>
    </row>
    <row r="559" spans="1:7">
      <c r="A559">
        <v>557</v>
      </c>
      <c r="B559">
        <v>20439933.00486868</v>
      </c>
      <c r="C559">
        <v>2791491.505294836</v>
      </c>
      <c r="D559">
        <v>6254733.285623071</v>
      </c>
      <c r="E559">
        <v>5451372.623623063</v>
      </c>
      <c r="F559">
        <v>643615.8036387617</v>
      </c>
      <c r="G559">
        <v>5298719.786688949</v>
      </c>
    </row>
    <row r="560" spans="1:7">
      <c r="A560">
        <v>558</v>
      </c>
      <c r="B560">
        <v>20439935.86532471</v>
      </c>
      <c r="C560">
        <v>2791209.290829607</v>
      </c>
      <c r="D560">
        <v>6255144.661823572</v>
      </c>
      <c r="E560">
        <v>5451372.623623063</v>
      </c>
      <c r="F560">
        <v>643518.3030567364</v>
      </c>
      <c r="G560">
        <v>5298690.985991737</v>
      </c>
    </row>
    <row r="561" spans="1:7">
      <c r="A561">
        <v>559</v>
      </c>
      <c r="B561">
        <v>20439949.06504466</v>
      </c>
      <c r="C561">
        <v>2791420.502727073</v>
      </c>
      <c r="D561">
        <v>6254933.31309935</v>
      </c>
      <c r="E561">
        <v>5451372.623623063</v>
      </c>
      <c r="F561">
        <v>643534.347598427</v>
      </c>
      <c r="G561">
        <v>5298688.277996749</v>
      </c>
    </row>
    <row r="562" spans="1:7">
      <c r="A562">
        <v>560</v>
      </c>
      <c r="B562">
        <v>20439925.02970595</v>
      </c>
      <c r="C562">
        <v>2790104.441294127</v>
      </c>
      <c r="D562">
        <v>6255150.926319595</v>
      </c>
      <c r="E562">
        <v>5451372.623623063</v>
      </c>
      <c r="F562">
        <v>644252.0213217007</v>
      </c>
      <c r="G562">
        <v>5299045.017147463</v>
      </c>
    </row>
    <row r="563" spans="1:7">
      <c r="A563">
        <v>561</v>
      </c>
      <c r="B563">
        <v>20439898.49552898</v>
      </c>
      <c r="C563">
        <v>2791705.597464606</v>
      </c>
      <c r="D563">
        <v>6254410.361695128</v>
      </c>
      <c r="E563">
        <v>5451372.623623063</v>
      </c>
      <c r="F563">
        <v>643703.0812197361</v>
      </c>
      <c r="G563">
        <v>5298706.831526444</v>
      </c>
    </row>
    <row r="564" spans="1:7">
      <c r="A564">
        <v>562</v>
      </c>
      <c r="B564">
        <v>20439908.91456278</v>
      </c>
      <c r="C564">
        <v>2790667.896880333</v>
      </c>
      <c r="D564">
        <v>6254818.940086946</v>
      </c>
      <c r="E564">
        <v>5451372.623623063</v>
      </c>
      <c r="F564">
        <v>644113.7776433756</v>
      </c>
      <c r="G564">
        <v>5298935.676329066</v>
      </c>
    </row>
    <row r="565" spans="1:7">
      <c r="A565">
        <v>563</v>
      </c>
      <c r="B565">
        <v>20439900.41193558</v>
      </c>
      <c r="C565">
        <v>2793047.595328816</v>
      </c>
      <c r="D565">
        <v>6253732.087141732</v>
      </c>
      <c r="E565">
        <v>5451372.623623063</v>
      </c>
      <c r="F565">
        <v>643295.0784204748</v>
      </c>
      <c r="G565">
        <v>5298453.027421495</v>
      </c>
    </row>
    <row r="566" spans="1:7">
      <c r="A566">
        <v>564</v>
      </c>
      <c r="B566">
        <v>20439910.35059147</v>
      </c>
      <c r="C566">
        <v>2791342.64829382</v>
      </c>
      <c r="D566">
        <v>6254531.959837249</v>
      </c>
      <c r="E566">
        <v>5451372.623623063</v>
      </c>
      <c r="F566">
        <v>643871.1267175544</v>
      </c>
      <c r="G566">
        <v>5298791.992119784</v>
      </c>
    </row>
    <row r="567" spans="1:7">
      <c r="A567">
        <v>565</v>
      </c>
      <c r="B567">
        <v>20439889.80608949</v>
      </c>
      <c r="C567">
        <v>2795992.888706604</v>
      </c>
      <c r="D567">
        <v>6252665.478783608</v>
      </c>
      <c r="E567">
        <v>5451372.623623063</v>
      </c>
      <c r="F567">
        <v>642063.9758123468</v>
      </c>
      <c r="G567">
        <v>5297794.839163864</v>
      </c>
    </row>
    <row r="568" spans="1:7">
      <c r="A568">
        <v>566</v>
      </c>
      <c r="B568">
        <v>20439896.99882845</v>
      </c>
      <c r="C568">
        <v>2795851.987887426</v>
      </c>
      <c r="D568">
        <v>6252557.14001408</v>
      </c>
      <c r="E568">
        <v>5451372.623623063</v>
      </c>
      <c r="F568">
        <v>642246.7862407154</v>
      </c>
      <c r="G568">
        <v>5297868.461063164</v>
      </c>
    </row>
    <row r="569" spans="1:7">
      <c r="A569">
        <v>567</v>
      </c>
      <c r="B569">
        <v>20439908.67679841</v>
      </c>
      <c r="C569">
        <v>2797732.016488791</v>
      </c>
      <c r="D569">
        <v>6251777.843008816</v>
      </c>
      <c r="E569">
        <v>5451372.623623063</v>
      </c>
      <c r="F569">
        <v>641549.2536752446</v>
      </c>
      <c r="G569">
        <v>5297476.940002493</v>
      </c>
    </row>
    <row r="570" spans="1:7">
      <c r="A570">
        <v>568</v>
      </c>
      <c r="B570">
        <v>20439899.03800253</v>
      </c>
      <c r="C570">
        <v>2796266.044252194</v>
      </c>
      <c r="D570">
        <v>6252523.83332675</v>
      </c>
      <c r="E570">
        <v>5451372.623623063</v>
      </c>
      <c r="F570">
        <v>641990.8291758432</v>
      </c>
      <c r="G570">
        <v>5297745.707624676</v>
      </c>
    </row>
    <row r="571" spans="1:7">
      <c r="A571">
        <v>569</v>
      </c>
      <c r="B571">
        <v>20439890.95364292</v>
      </c>
      <c r="C571">
        <v>2794806.370166941</v>
      </c>
      <c r="D571">
        <v>6252770.25879414</v>
      </c>
      <c r="E571">
        <v>5451372.623623063</v>
      </c>
      <c r="F571">
        <v>642795.0534535386</v>
      </c>
      <c r="G571">
        <v>5298146.647605236</v>
      </c>
    </row>
    <row r="572" spans="1:7">
      <c r="A572">
        <v>570</v>
      </c>
      <c r="B572">
        <v>20439900.93633103</v>
      </c>
      <c r="C572">
        <v>2796244.002440593</v>
      </c>
      <c r="D572">
        <v>6252487.056923603</v>
      </c>
      <c r="E572">
        <v>5451372.623623063</v>
      </c>
      <c r="F572">
        <v>642036.3624731291</v>
      </c>
      <c r="G572">
        <v>5297760.890870646</v>
      </c>
    </row>
    <row r="573" spans="1:7">
      <c r="A573">
        <v>571</v>
      </c>
      <c r="B573">
        <v>20439907.14056986</v>
      </c>
      <c r="C573">
        <v>2796793.406610452</v>
      </c>
      <c r="D573">
        <v>6252332.39766929</v>
      </c>
      <c r="E573">
        <v>5451372.623623063</v>
      </c>
      <c r="F573">
        <v>641776.2416997524</v>
      </c>
      <c r="G573">
        <v>5297632.470967304</v>
      </c>
    </row>
    <row r="574" spans="1:7">
      <c r="A574">
        <v>572</v>
      </c>
      <c r="B574">
        <v>20439893.37444415</v>
      </c>
      <c r="C574">
        <v>2795045.049089494</v>
      </c>
      <c r="D574">
        <v>6253160.919382988</v>
      </c>
      <c r="E574">
        <v>5451372.623623063</v>
      </c>
      <c r="F574">
        <v>642348.5024335306</v>
      </c>
      <c r="G574">
        <v>5297966.279915079</v>
      </c>
    </row>
    <row r="575" spans="1:7">
      <c r="A575">
        <v>573</v>
      </c>
      <c r="B575">
        <v>20439914.6136391</v>
      </c>
      <c r="C575">
        <v>2795792.914166995</v>
      </c>
      <c r="D575">
        <v>6252800.866981059</v>
      </c>
      <c r="E575">
        <v>5451372.623623063</v>
      </c>
      <c r="F575">
        <v>642113.8026629143</v>
      </c>
      <c r="G575">
        <v>5297834.406205068</v>
      </c>
    </row>
    <row r="576" spans="1:7">
      <c r="A576">
        <v>574</v>
      </c>
      <c r="B576">
        <v>20439895.33331583</v>
      </c>
      <c r="C576">
        <v>2796539.607878782</v>
      </c>
      <c r="D576">
        <v>6252519.7876807</v>
      </c>
      <c r="E576">
        <v>5451372.623623063</v>
      </c>
      <c r="F576">
        <v>641801.8149414025</v>
      </c>
      <c r="G576">
        <v>5297661.499191887</v>
      </c>
    </row>
    <row r="577" spans="1:7">
      <c r="A577">
        <v>575</v>
      </c>
      <c r="B577">
        <v>20439898.03866081</v>
      </c>
      <c r="C577">
        <v>2795870.551822403</v>
      </c>
      <c r="D577">
        <v>6252760.736897571</v>
      </c>
      <c r="E577">
        <v>5451372.623623063</v>
      </c>
      <c r="F577">
        <v>642085.0639527212</v>
      </c>
      <c r="G577">
        <v>5297809.06236505</v>
      </c>
    </row>
    <row r="578" spans="1:7">
      <c r="A578">
        <v>576</v>
      </c>
      <c r="B578">
        <v>20439903.8548251</v>
      </c>
      <c r="C578">
        <v>2796514.683634121</v>
      </c>
      <c r="D578">
        <v>6252677.187550312</v>
      </c>
      <c r="E578">
        <v>5451372.623623063</v>
      </c>
      <c r="F578">
        <v>641708.913639062</v>
      </c>
      <c r="G578">
        <v>5297630.446378541</v>
      </c>
    </row>
    <row r="579" spans="1:7">
      <c r="A579">
        <v>577</v>
      </c>
      <c r="B579">
        <v>20439891.69315398</v>
      </c>
      <c r="C579">
        <v>2795835.506191627</v>
      </c>
      <c r="D579">
        <v>6252615.15062143</v>
      </c>
      <c r="E579">
        <v>5451372.623623063</v>
      </c>
      <c r="F579">
        <v>642208.5658650973</v>
      </c>
      <c r="G579">
        <v>5297859.84685276</v>
      </c>
    </row>
    <row r="580" spans="1:7">
      <c r="A580">
        <v>578</v>
      </c>
      <c r="B580">
        <v>20439892.67475946</v>
      </c>
      <c r="C580">
        <v>2794679.490730326</v>
      </c>
      <c r="D580">
        <v>6253157.160063964</v>
      </c>
      <c r="E580">
        <v>5451372.623623063</v>
      </c>
      <c r="F580">
        <v>642590.4402493058</v>
      </c>
      <c r="G580">
        <v>5298092.960092807</v>
      </c>
    </row>
    <row r="581" spans="1:7">
      <c r="A581">
        <v>579</v>
      </c>
      <c r="B581">
        <v>20439897.19348173</v>
      </c>
      <c r="C581">
        <v>2795727.361850584</v>
      </c>
      <c r="D581">
        <v>6252819.553609366</v>
      </c>
      <c r="E581">
        <v>5451372.623623063</v>
      </c>
      <c r="F581">
        <v>642134.9939678828</v>
      </c>
      <c r="G581">
        <v>5297842.660430835</v>
      </c>
    </row>
    <row r="582" spans="1:7">
      <c r="A582">
        <v>580</v>
      </c>
      <c r="B582">
        <v>20439884.36541494</v>
      </c>
      <c r="C582">
        <v>2796703.942645564</v>
      </c>
      <c r="D582">
        <v>6252452.195064321</v>
      </c>
      <c r="E582">
        <v>5451372.623623063</v>
      </c>
      <c r="F582">
        <v>641730.8368679222</v>
      </c>
      <c r="G582">
        <v>5297624.767214072</v>
      </c>
    </row>
    <row r="583" spans="1:7">
      <c r="A583">
        <v>581</v>
      </c>
      <c r="B583">
        <v>20439885.95692072</v>
      </c>
      <c r="C583">
        <v>2796973.85747479</v>
      </c>
      <c r="D583">
        <v>6252339.449590278</v>
      </c>
      <c r="E583">
        <v>5451372.623623063</v>
      </c>
      <c r="F583">
        <v>641632.7160793382</v>
      </c>
      <c r="G583">
        <v>5297567.310153252</v>
      </c>
    </row>
    <row r="584" spans="1:7">
      <c r="A584">
        <v>582</v>
      </c>
      <c r="B584">
        <v>20439887.13205791</v>
      </c>
      <c r="C584">
        <v>2796284.808129552</v>
      </c>
      <c r="D584">
        <v>6252552.385606676</v>
      </c>
      <c r="E584">
        <v>5451372.623623063</v>
      </c>
      <c r="F584">
        <v>641942.8317323016</v>
      </c>
      <c r="G584">
        <v>5297734.482966314</v>
      </c>
    </row>
    <row r="585" spans="1:7">
      <c r="A585">
        <v>583</v>
      </c>
      <c r="B585">
        <v>20439887.33885035</v>
      </c>
      <c r="C585">
        <v>2796368.48893862</v>
      </c>
      <c r="D585">
        <v>6252635.1880405</v>
      </c>
      <c r="E585">
        <v>5451372.623623063</v>
      </c>
      <c r="F585">
        <v>641825.8408403324</v>
      </c>
      <c r="G585">
        <v>5297685.197407839</v>
      </c>
    </row>
    <row r="586" spans="1:7">
      <c r="A586">
        <v>584</v>
      </c>
      <c r="B586">
        <v>20439878.87518087</v>
      </c>
      <c r="C586">
        <v>2797334.000421509</v>
      </c>
      <c r="D586">
        <v>6252086.743886542</v>
      </c>
      <c r="E586">
        <v>5451372.623623063</v>
      </c>
      <c r="F586">
        <v>641565.7184710663</v>
      </c>
      <c r="G586">
        <v>5297519.788778692</v>
      </c>
    </row>
    <row r="587" spans="1:7">
      <c r="A587">
        <v>585</v>
      </c>
      <c r="B587">
        <v>20439875.77028696</v>
      </c>
      <c r="C587">
        <v>2797986.440636132</v>
      </c>
      <c r="D587">
        <v>6251767.690636014</v>
      </c>
      <c r="E587">
        <v>5451372.623623063</v>
      </c>
      <c r="F587">
        <v>641353.8421682045</v>
      </c>
      <c r="G587">
        <v>5297395.17322355</v>
      </c>
    </row>
    <row r="588" spans="1:7">
      <c r="A588">
        <v>586</v>
      </c>
      <c r="B588">
        <v>20439881.84639264</v>
      </c>
      <c r="C588">
        <v>2797899.747950707</v>
      </c>
      <c r="D588">
        <v>6251898.223395312</v>
      </c>
      <c r="E588">
        <v>5451372.623623063</v>
      </c>
      <c r="F588">
        <v>641320.7540453319</v>
      </c>
      <c r="G588">
        <v>5297390.497378228</v>
      </c>
    </row>
    <row r="589" spans="1:7">
      <c r="A589">
        <v>587</v>
      </c>
      <c r="B589">
        <v>20439868.60005836</v>
      </c>
      <c r="C589">
        <v>2795895.635745233</v>
      </c>
      <c r="D589">
        <v>6252520.088195791</v>
      </c>
      <c r="E589">
        <v>5451372.623623063</v>
      </c>
      <c r="F589">
        <v>642217.3820376197</v>
      </c>
      <c r="G589">
        <v>5297862.870456656</v>
      </c>
    </row>
    <row r="590" spans="1:7">
      <c r="A590">
        <v>588</v>
      </c>
      <c r="B590">
        <v>20439871.46727524</v>
      </c>
      <c r="C590">
        <v>2795903.130945282</v>
      </c>
      <c r="D590">
        <v>6252606.424209503</v>
      </c>
      <c r="E590">
        <v>5451372.623623063</v>
      </c>
      <c r="F590">
        <v>642148.9643410787</v>
      </c>
      <c r="G590">
        <v>5297840.324156318</v>
      </c>
    </row>
    <row r="591" spans="1:7">
      <c r="A591">
        <v>589</v>
      </c>
      <c r="B591">
        <v>20439872.34015635</v>
      </c>
      <c r="C591">
        <v>2796618.781817564</v>
      </c>
      <c r="D591">
        <v>6252203.597733596</v>
      </c>
      <c r="E591">
        <v>5451372.623623063</v>
      </c>
      <c r="F591">
        <v>641961.3238717975</v>
      </c>
      <c r="G591">
        <v>5297716.013110332</v>
      </c>
    </row>
    <row r="592" spans="1:7">
      <c r="A592">
        <v>590</v>
      </c>
      <c r="B592">
        <v>20439870.9062962</v>
      </c>
      <c r="C592">
        <v>2796035.158647351</v>
      </c>
      <c r="D592">
        <v>6252519.958663083</v>
      </c>
      <c r="E592">
        <v>5451372.623623063</v>
      </c>
      <c r="F592">
        <v>642123.8712832317</v>
      </c>
      <c r="G592">
        <v>5297819.294079479</v>
      </c>
    </row>
    <row r="593" spans="1:7">
      <c r="A593">
        <v>591</v>
      </c>
      <c r="B593">
        <v>20439866.93844748</v>
      </c>
      <c r="C593">
        <v>2796159.114796299</v>
      </c>
      <c r="D593">
        <v>6252173.872049948</v>
      </c>
      <c r="E593">
        <v>5451372.623623063</v>
      </c>
      <c r="F593">
        <v>642293.8281751586</v>
      </c>
      <c r="G593">
        <v>5297867.499803012</v>
      </c>
    </row>
    <row r="594" spans="1:7">
      <c r="A594">
        <v>592</v>
      </c>
      <c r="B594">
        <v>20439868.10301217</v>
      </c>
      <c r="C594">
        <v>2796697.875023874</v>
      </c>
      <c r="D594">
        <v>6251930.264645837</v>
      </c>
      <c r="E594">
        <v>5451372.623623063</v>
      </c>
      <c r="F594">
        <v>642106.2873359115</v>
      </c>
      <c r="G594">
        <v>5297761.052383487</v>
      </c>
    </row>
    <row r="595" spans="1:7">
      <c r="A595">
        <v>593</v>
      </c>
      <c r="B595">
        <v>20439867.99560269</v>
      </c>
      <c r="C595">
        <v>2796122.247502558</v>
      </c>
      <c r="D595">
        <v>6252241.136943383</v>
      </c>
      <c r="E595">
        <v>5451372.623623063</v>
      </c>
      <c r="F595">
        <v>642269.7897528266</v>
      </c>
      <c r="G595">
        <v>5297862.197780862</v>
      </c>
    </row>
    <row r="596" spans="1:7">
      <c r="A596">
        <v>594</v>
      </c>
      <c r="B596">
        <v>20439865.85028241</v>
      </c>
      <c r="C596">
        <v>2795539.04451225</v>
      </c>
      <c r="D596">
        <v>6252395.328743238</v>
      </c>
      <c r="E596">
        <v>5451372.623623063</v>
      </c>
      <c r="F596">
        <v>642548.0608626259</v>
      </c>
      <c r="G596">
        <v>5298010.79254123</v>
      </c>
    </row>
    <row r="597" spans="1:7">
      <c r="A597">
        <v>595</v>
      </c>
      <c r="B597">
        <v>20439871.67250537</v>
      </c>
      <c r="C597">
        <v>2795030.376567927</v>
      </c>
      <c r="D597">
        <v>6252483.289286332</v>
      </c>
      <c r="E597">
        <v>5451372.623623063</v>
      </c>
      <c r="F597">
        <v>642835.6411969177</v>
      </c>
      <c r="G597">
        <v>5298149.741831128</v>
      </c>
    </row>
    <row r="598" spans="1:7">
      <c r="A598">
        <v>596</v>
      </c>
      <c r="B598">
        <v>20439870.19125429</v>
      </c>
      <c r="C598">
        <v>2795625.833883359</v>
      </c>
      <c r="D598">
        <v>6252483.415674836</v>
      </c>
      <c r="E598">
        <v>5451372.623623063</v>
      </c>
      <c r="F598">
        <v>642427.6024597987</v>
      </c>
      <c r="G598">
        <v>5297960.71561323</v>
      </c>
    </row>
    <row r="599" spans="1:7">
      <c r="A599">
        <v>597</v>
      </c>
      <c r="B599">
        <v>20439870.31902882</v>
      </c>
      <c r="C599">
        <v>2794905.700498429</v>
      </c>
      <c r="D599">
        <v>6252439.361446513</v>
      </c>
      <c r="E599">
        <v>5451372.623623063</v>
      </c>
      <c r="F599">
        <v>642945.5440731178</v>
      </c>
      <c r="G599">
        <v>5298207.089387696</v>
      </c>
    </row>
    <row r="600" spans="1:7">
      <c r="A600">
        <v>598</v>
      </c>
      <c r="B600">
        <v>20439868.96339379</v>
      </c>
      <c r="C600">
        <v>2795544.587285781</v>
      </c>
      <c r="D600">
        <v>6252406.82710105</v>
      </c>
      <c r="E600">
        <v>5451372.623623063</v>
      </c>
      <c r="F600">
        <v>642539.04351877</v>
      </c>
      <c r="G600">
        <v>5298005.881865126</v>
      </c>
    </row>
    <row r="601" spans="1:7">
      <c r="A601">
        <v>599</v>
      </c>
      <c r="B601">
        <v>20439862.39787544</v>
      </c>
      <c r="C601">
        <v>2794665.448292728</v>
      </c>
      <c r="D601">
        <v>6252538.630249404</v>
      </c>
      <c r="E601">
        <v>5451372.623623063</v>
      </c>
      <c r="F601">
        <v>643036.0116934676</v>
      </c>
      <c r="G601">
        <v>5298249.684016771</v>
      </c>
    </row>
    <row r="602" spans="1:7">
      <c r="A602">
        <v>600</v>
      </c>
      <c r="B602">
        <v>20439865.82008383</v>
      </c>
      <c r="C602">
        <v>2794269.181383236</v>
      </c>
      <c r="D602">
        <v>6252725.353509297</v>
      </c>
      <c r="E602">
        <v>5451372.623623063</v>
      </c>
      <c r="F602">
        <v>643168.9604395998</v>
      </c>
      <c r="G602">
        <v>5298329.70112864</v>
      </c>
    </row>
    <row r="603" spans="1:7">
      <c r="A603">
        <v>601</v>
      </c>
      <c r="B603">
        <v>20439866.49455227</v>
      </c>
      <c r="C603">
        <v>2794297.692351465</v>
      </c>
      <c r="D603">
        <v>6252637.871379444</v>
      </c>
      <c r="E603">
        <v>5451372.623623063</v>
      </c>
      <c r="F603">
        <v>643216.285324179</v>
      </c>
      <c r="G603">
        <v>5298342.021874114</v>
      </c>
    </row>
    <row r="604" spans="1:7">
      <c r="A604">
        <v>602</v>
      </c>
      <c r="B604">
        <v>20439865.19033125</v>
      </c>
      <c r="C604">
        <v>2794797.984420733</v>
      </c>
      <c r="D604">
        <v>6252489.185849089</v>
      </c>
      <c r="E604">
        <v>5451372.623623063</v>
      </c>
      <c r="F604">
        <v>642984.2301231471</v>
      </c>
      <c r="G604">
        <v>5298221.166315216</v>
      </c>
    </row>
    <row r="605" spans="1:7">
      <c r="A605">
        <v>603</v>
      </c>
      <c r="B605">
        <v>20439864.70671925</v>
      </c>
      <c r="C605">
        <v>2793624.962676498</v>
      </c>
      <c r="D605">
        <v>6252962.627640286</v>
      </c>
      <c r="E605">
        <v>5451372.623623063</v>
      </c>
      <c r="F605">
        <v>643435.4969462892</v>
      </c>
      <c r="G605">
        <v>5298468.995833113</v>
      </c>
    </row>
    <row r="606" spans="1:7">
      <c r="A606">
        <v>604</v>
      </c>
      <c r="B606">
        <v>20439864.43125083</v>
      </c>
      <c r="C606">
        <v>2794479.8158974</v>
      </c>
      <c r="D606">
        <v>6252622.304138895</v>
      </c>
      <c r="E606">
        <v>5451372.623623063</v>
      </c>
      <c r="F606">
        <v>643100.0028850982</v>
      </c>
      <c r="G606">
        <v>5298289.684706379</v>
      </c>
    </row>
    <row r="607" spans="1:7">
      <c r="A607">
        <v>605</v>
      </c>
      <c r="B607">
        <v>20439873.34863973</v>
      </c>
      <c r="C607">
        <v>2794157.384852326</v>
      </c>
      <c r="D607">
        <v>6252656.871203263</v>
      </c>
      <c r="E607">
        <v>5451372.623623063</v>
      </c>
      <c r="F607">
        <v>643307.8611483428</v>
      </c>
      <c r="G607">
        <v>5298378.607812731</v>
      </c>
    </row>
    <row r="608" spans="1:7">
      <c r="A608">
        <v>606</v>
      </c>
      <c r="B608">
        <v>20439862.07173282</v>
      </c>
      <c r="C608">
        <v>2795240.799991333</v>
      </c>
      <c r="D608">
        <v>6252299.751142721</v>
      </c>
      <c r="E608">
        <v>5451372.623623063</v>
      </c>
      <c r="F608">
        <v>642820.9378252861</v>
      </c>
      <c r="G608">
        <v>5298127.959150413</v>
      </c>
    </row>
    <row r="609" spans="1:7">
      <c r="A609">
        <v>607</v>
      </c>
      <c r="B609">
        <v>20439863.67351435</v>
      </c>
      <c r="C609">
        <v>2797035.248143779</v>
      </c>
      <c r="D609">
        <v>6251506.682901947</v>
      </c>
      <c r="E609">
        <v>5451372.623623063</v>
      </c>
      <c r="F609">
        <v>642185.0706513673</v>
      </c>
      <c r="G609">
        <v>5297764.048194192</v>
      </c>
    </row>
    <row r="610" spans="1:7">
      <c r="A610">
        <v>608</v>
      </c>
      <c r="B610">
        <v>20439861.04852388</v>
      </c>
      <c r="C610">
        <v>2794971.90866523</v>
      </c>
      <c r="D610">
        <v>6252331.272652482</v>
      </c>
      <c r="E610">
        <v>5451372.623623063</v>
      </c>
      <c r="F610">
        <v>642980.320208701</v>
      </c>
      <c r="G610">
        <v>5298204.923374405</v>
      </c>
    </row>
    <row r="611" spans="1:7">
      <c r="A611">
        <v>609</v>
      </c>
      <c r="B611">
        <v>20439868.75606764</v>
      </c>
      <c r="C611">
        <v>2795219.383147573</v>
      </c>
      <c r="D611">
        <v>6252153.126099716</v>
      </c>
      <c r="E611">
        <v>5451372.623623063</v>
      </c>
      <c r="F611">
        <v>642949.849027782</v>
      </c>
      <c r="G611">
        <v>5298173.774169508</v>
      </c>
    </row>
    <row r="612" spans="1:7">
      <c r="A612">
        <v>610</v>
      </c>
      <c r="B612">
        <v>20439859.8413085</v>
      </c>
      <c r="C612">
        <v>2794669.544773447</v>
      </c>
      <c r="D612">
        <v>6252345.70734774</v>
      </c>
      <c r="E612">
        <v>5451372.623623063</v>
      </c>
      <c r="F612">
        <v>643171.8105649378</v>
      </c>
      <c r="G612">
        <v>5298300.154999318</v>
      </c>
    </row>
    <row r="613" spans="1:7">
      <c r="A613">
        <v>611</v>
      </c>
      <c r="B613">
        <v>20439858.43206964</v>
      </c>
      <c r="C613">
        <v>2794814.021357649</v>
      </c>
      <c r="D613">
        <v>6252256.376076874</v>
      </c>
      <c r="E613">
        <v>5451372.623623063</v>
      </c>
      <c r="F613">
        <v>643138.9168293844</v>
      </c>
      <c r="G613">
        <v>5298276.494182671</v>
      </c>
    </row>
    <row r="614" spans="1:7">
      <c r="A614">
        <v>612</v>
      </c>
      <c r="B614">
        <v>20439858.41230425</v>
      </c>
      <c r="C614">
        <v>2794934.50209884</v>
      </c>
      <c r="D614">
        <v>6252216.024172044</v>
      </c>
      <c r="E614">
        <v>5451372.623623063</v>
      </c>
      <c r="F614">
        <v>643085.996133426</v>
      </c>
      <c r="G614">
        <v>5298249.266276876</v>
      </c>
    </row>
    <row r="615" spans="1:7">
      <c r="A615">
        <v>613</v>
      </c>
      <c r="B615">
        <v>20439860.02638317</v>
      </c>
      <c r="C615">
        <v>2794929.638234151</v>
      </c>
      <c r="D615">
        <v>6252225.845541082</v>
      </c>
      <c r="E615">
        <v>5451372.623623063</v>
      </c>
      <c r="F615">
        <v>643083.1031002668</v>
      </c>
      <c r="G615">
        <v>5298248.815884608</v>
      </c>
    </row>
    <row r="616" spans="1:7">
      <c r="A616">
        <v>614</v>
      </c>
      <c r="B616">
        <v>20439858.73934666</v>
      </c>
      <c r="C616">
        <v>2794923.973451725</v>
      </c>
      <c r="D616">
        <v>6252316.609232675</v>
      </c>
      <c r="E616">
        <v>5451372.623623063</v>
      </c>
      <c r="F616">
        <v>643018.5775349881</v>
      </c>
      <c r="G616">
        <v>5298226.955504212</v>
      </c>
    </row>
    <row r="617" spans="1:7">
      <c r="A617">
        <v>615</v>
      </c>
      <c r="B617">
        <v>20439857.25169542</v>
      </c>
      <c r="C617">
        <v>2795189.090397121</v>
      </c>
      <c r="D617">
        <v>6252076.372620316</v>
      </c>
      <c r="E617">
        <v>5451372.623623063</v>
      </c>
      <c r="F617">
        <v>643014.6809365312</v>
      </c>
      <c r="G617">
        <v>5298204.484118394</v>
      </c>
    </row>
    <row r="618" spans="1:7">
      <c r="A618">
        <v>616</v>
      </c>
      <c r="B618">
        <v>20439859.78422664</v>
      </c>
      <c r="C618">
        <v>2795507.555105422</v>
      </c>
      <c r="D618">
        <v>6251978.165720395</v>
      </c>
      <c r="E618">
        <v>5451372.623623063</v>
      </c>
      <c r="F618">
        <v>642870.2965652719</v>
      </c>
      <c r="G618">
        <v>5298131.143212485</v>
      </c>
    </row>
    <row r="619" spans="1:7">
      <c r="A619">
        <v>617</v>
      </c>
      <c r="B619">
        <v>20439858.41596118</v>
      </c>
      <c r="C619">
        <v>2794830.054400865</v>
      </c>
      <c r="D619">
        <v>6252180.512635223</v>
      </c>
      <c r="E619">
        <v>5451372.623623063</v>
      </c>
      <c r="F619">
        <v>643182.1516594781</v>
      </c>
      <c r="G619">
        <v>5298293.073642557</v>
      </c>
    </row>
    <row r="620" spans="1:7">
      <c r="A620">
        <v>618</v>
      </c>
      <c r="B620">
        <v>20439858.1175648</v>
      </c>
      <c r="C620">
        <v>2795454.973582655</v>
      </c>
      <c r="D620">
        <v>6252002.615454323</v>
      </c>
      <c r="E620">
        <v>5451372.623623063</v>
      </c>
      <c r="F620">
        <v>642888.0628749405</v>
      </c>
      <c r="G620">
        <v>5298139.842029817</v>
      </c>
    </row>
    <row r="621" spans="1:7">
      <c r="A621">
        <v>619</v>
      </c>
      <c r="B621">
        <v>20439858.71710851</v>
      </c>
      <c r="C621">
        <v>2795249.71007392</v>
      </c>
      <c r="D621">
        <v>6252060.39963029</v>
      </c>
      <c r="E621">
        <v>5451372.623623063</v>
      </c>
      <c r="F621">
        <v>642986.3019354159</v>
      </c>
      <c r="G621">
        <v>5298189.681845819</v>
      </c>
    </row>
    <row r="622" spans="1:7">
      <c r="A622">
        <v>620</v>
      </c>
      <c r="B622">
        <v>20439856.01366796</v>
      </c>
      <c r="C622">
        <v>2795282.889044706</v>
      </c>
      <c r="D622">
        <v>6251937.968105775</v>
      </c>
      <c r="E622">
        <v>5451372.623623063</v>
      </c>
      <c r="F622">
        <v>643054.7085531376</v>
      </c>
      <c r="G622">
        <v>5298207.824341283</v>
      </c>
    </row>
    <row r="623" spans="1:7">
      <c r="A623">
        <v>621</v>
      </c>
      <c r="B623">
        <v>20439857.38238794</v>
      </c>
      <c r="C623">
        <v>2795547.12470295</v>
      </c>
      <c r="D623">
        <v>6251831.346110637</v>
      </c>
      <c r="E623">
        <v>5451372.623623063</v>
      </c>
      <c r="F623">
        <v>642953.6939487091</v>
      </c>
      <c r="G623">
        <v>5298152.594002578</v>
      </c>
    </row>
    <row r="624" spans="1:7">
      <c r="A624">
        <v>622</v>
      </c>
      <c r="B624">
        <v>20439854.00276648</v>
      </c>
      <c r="C624">
        <v>2795391.177852253</v>
      </c>
      <c r="D624">
        <v>6251811.477674808</v>
      </c>
      <c r="E624">
        <v>5451372.623623063</v>
      </c>
      <c r="F624">
        <v>643074.2730484639</v>
      </c>
      <c r="G624">
        <v>5298204.450567887</v>
      </c>
    </row>
    <row r="625" spans="1:7">
      <c r="A625">
        <v>623</v>
      </c>
      <c r="B625">
        <v>20439850.62489929</v>
      </c>
      <c r="C625">
        <v>2796236.448577315</v>
      </c>
      <c r="D625">
        <v>6251416.779876096</v>
      </c>
      <c r="E625">
        <v>5451372.623623063</v>
      </c>
      <c r="F625">
        <v>642787.6679111398</v>
      </c>
      <c r="G625">
        <v>5298037.104911678</v>
      </c>
    </row>
    <row r="626" spans="1:7">
      <c r="A626">
        <v>624</v>
      </c>
      <c r="B626">
        <v>20439851.57335758</v>
      </c>
      <c r="C626">
        <v>2796084.706709444</v>
      </c>
      <c r="D626">
        <v>6251484.780313616</v>
      </c>
      <c r="E626">
        <v>5451372.623623063</v>
      </c>
      <c r="F626">
        <v>642840.9288954618</v>
      </c>
      <c r="G626">
        <v>5298068.533815998</v>
      </c>
    </row>
    <row r="627" spans="1:7">
      <c r="A627">
        <v>625</v>
      </c>
      <c r="B627">
        <v>20439851.0860611</v>
      </c>
      <c r="C627">
        <v>2796121.010705516</v>
      </c>
      <c r="D627">
        <v>6251430.39597826</v>
      </c>
      <c r="E627">
        <v>5451372.623623063</v>
      </c>
      <c r="F627">
        <v>642857.1180983648</v>
      </c>
      <c r="G627">
        <v>5298069.937655893</v>
      </c>
    </row>
    <row r="628" spans="1:7">
      <c r="A628">
        <v>626</v>
      </c>
      <c r="B628">
        <v>20439850.80658155</v>
      </c>
      <c r="C628">
        <v>2795981.184167612</v>
      </c>
      <c r="D628">
        <v>6251489.915623832</v>
      </c>
      <c r="E628">
        <v>5451372.623623063</v>
      </c>
      <c r="F628">
        <v>642907.2408350622</v>
      </c>
      <c r="G628">
        <v>5298099.842331978</v>
      </c>
    </row>
    <row r="629" spans="1:7">
      <c r="A629">
        <v>627</v>
      </c>
      <c r="B629">
        <v>20439850.89734383</v>
      </c>
      <c r="C629">
        <v>2796164.444822722</v>
      </c>
      <c r="D629">
        <v>6251453.940193374</v>
      </c>
      <c r="E629">
        <v>5451372.623623063</v>
      </c>
      <c r="F629">
        <v>642808.3489120749</v>
      </c>
      <c r="G629">
        <v>5298051.539792601</v>
      </c>
    </row>
    <row r="630" spans="1:7">
      <c r="A630">
        <v>628</v>
      </c>
      <c r="B630">
        <v>20439850.93314828</v>
      </c>
      <c r="C630">
        <v>2796432.303083541</v>
      </c>
      <c r="D630">
        <v>6251375.021955347</v>
      </c>
      <c r="E630">
        <v>5451372.623623063</v>
      </c>
      <c r="F630">
        <v>642686.8748957942</v>
      </c>
      <c r="G630">
        <v>5297984.109590539</v>
      </c>
    </row>
    <row r="631" spans="1:7">
      <c r="A631">
        <v>629</v>
      </c>
      <c r="B631">
        <v>20439852.4966137</v>
      </c>
      <c r="C631">
        <v>2796496.340541604</v>
      </c>
      <c r="D631">
        <v>6251350.154995702</v>
      </c>
      <c r="E631">
        <v>5451372.623623063</v>
      </c>
      <c r="F631">
        <v>642662.4570097354</v>
      </c>
      <c r="G631">
        <v>5297970.920443589</v>
      </c>
    </row>
    <row r="632" spans="1:7">
      <c r="A632">
        <v>630</v>
      </c>
      <c r="B632">
        <v>20439850.87803835</v>
      </c>
      <c r="C632">
        <v>2796268.325453594</v>
      </c>
      <c r="D632">
        <v>6251360.122614007</v>
      </c>
      <c r="E632">
        <v>5451372.623623063</v>
      </c>
      <c r="F632">
        <v>642808.0634767852</v>
      </c>
      <c r="G632">
        <v>5298041.742870904</v>
      </c>
    </row>
    <row r="633" spans="1:7">
      <c r="A633">
        <v>631</v>
      </c>
      <c r="B633">
        <v>20439850.67770976</v>
      </c>
      <c r="C633">
        <v>2796821.726285707</v>
      </c>
      <c r="D633">
        <v>6251168.268776117</v>
      </c>
      <c r="E633">
        <v>5451372.623623063</v>
      </c>
      <c r="F633">
        <v>642571.9742562145</v>
      </c>
      <c r="G633">
        <v>5297916.084768661</v>
      </c>
    </row>
    <row r="634" spans="1:7">
      <c r="A634">
        <v>632</v>
      </c>
      <c r="B634">
        <v>20439851.80309982</v>
      </c>
      <c r="C634">
        <v>2796296.661019722</v>
      </c>
      <c r="D634">
        <v>6251397.04262091</v>
      </c>
      <c r="E634">
        <v>5451372.623623063</v>
      </c>
      <c r="F634">
        <v>642761.7101608638</v>
      </c>
      <c r="G634">
        <v>5298023.765675258</v>
      </c>
    </row>
    <row r="635" spans="1:7">
      <c r="A635">
        <v>633</v>
      </c>
      <c r="B635">
        <v>20439851.12453831</v>
      </c>
      <c r="C635">
        <v>2796534.203659058</v>
      </c>
      <c r="D635">
        <v>6251238.884711929</v>
      </c>
      <c r="E635">
        <v>5451372.623623063</v>
      </c>
      <c r="F635">
        <v>642717.7091782232</v>
      </c>
      <c r="G635">
        <v>5297987.703366042</v>
      </c>
    </row>
    <row r="636" spans="1:7">
      <c r="A636">
        <v>634</v>
      </c>
      <c r="B636">
        <v>20439850.46424963</v>
      </c>
      <c r="C636">
        <v>2796403.095863694</v>
      </c>
      <c r="D636">
        <v>6251368.741772589</v>
      </c>
      <c r="E636">
        <v>5451372.623623063</v>
      </c>
      <c r="F636">
        <v>642709.1803930501</v>
      </c>
      <c r="G636">
        <v>5297996.822597235</v>
      </c>
    </row>
    <row r="637" spans="1:7">
      <c r="A637">
        <v>635</v>
      </c>
      <c r="B637">
        <v>20439850.65321979</v>
      </c>
      <c r="C637">
        <v>2796243.034890851</v>
      </c>
      <c r="D637">
        <v>6251326.892015663</v>
      </c>
      <c r="E637">
        <v>5451372.623623063</v>
      </c>
      <c r="F637">
        <v>642850.6694670294</v>
      </c>
      <c r="G637">
        <v>5298057.433223181</v>
      </c>
    </row>
    <row r="638" spans="1:7">
      <c r="A638">
        <v>636</v>
      </c>
      <c r="B638">
        <v>20439850.91880414</v>
      </c>
      <c r="C638">
        <v>2796211.014469486</v>
      </c>
      <c r="D638">
        <v>6251432.18863672</v>
      </c>
      <c r="E638">
        <v>5451372.623623063</v>
      </c>
      <c r="F638">
        <v>642793.0707611731</v>
      </c>
      <c r="G638">
        <v>5298042.021313694</v>
      </c>
    </row>
    <row r="639" spans="1:7">
      <c r="A639">
        <v>637</v>
      </c>
      <c r="B639">
        <v>20439851.18030999</v>
      </c>
      <c r="C639">
        <v>2797375.518372675</v>
      </c>
      <c r="D639">
        <v>6250934.514976946</v>
      </c>
      <c r="E639">
        <v>5451372.623623063</v>
      </c>
      <c r="F639">
        <v>642367.4041917659</v>
      </c>
      <c r="G639">
        <v>5297801.119145542</v>
      </c>
    </row>
    <row r="640" spans="1:7">
      <c r="A640">
        <v>638</v>
      </c>
      <c r="B640">
        <v>20439850.60452926</v>
      </c>
      <c r="C640">
        <v>2796468.100346641</v>
      </c>
      <c r="D640">
        <v>6251326.665262575</v>
      </c>
      <c r="E640">
        <v>5451372.623623063</v>
      </c>
      <c r="F640">
        <v>642696.4335297478</v>
      </c>
      <c r="G640">
        <v>5297986.781767236</v>
      </c>
    </row>
    <row r="641" spans="1:7">
      <c r="A641">
        <v>639</v>
      </c>
      <c r="B641">
        <v>20439850.82322902</v>
      </c>
      <c r="C641">
        <v>2796808.402645874</v>
      </c>
      <c r="D641">
        <v>6251143.625605739</v>
      </c>
      <c r="E641">
        <v>5451372.623623063</v>
      </c>
      <c r="F641">
        <v>642600.8263827859</v>
      </c>
      <c r="G641">
        <v>5297925.344971561</v>
      </c>
    </row>
    <row r="642" spans="1:7">
      <c r="A642">
        <v>640</v>
      </c>
      <c r="B642">
        <v>20439850.67614524</v>
      </c>
      <c r="C642">
        <v>2796582.133765975</v>
      </c>
      <c r="D642">
        <v>6251310.529511421</v>
      </c>
      <c r="E642">
        <v>5451372.623623063</v>
      </c>
      <c r="F642">
        <v>642631.1668842251</v>
      </c>
      <c r="G642">
        <v>5297954.22236056</v>
      </c>
    </row>
    <row r="643" spans="1:7">
      <c r="A643">
        <v>641</v>
      </c>
      <c r="B643">
        <v>20439850.92588073</v>
      </c>
      <c r="C643">
        <v>2796369.923185239</v>
      </c>
      <c r="D643">
        <v>6251396.930158643</v>
      </c>
      <c r="E643">
        <v>5451372.623623063</v>
      </c>
      <c r="F643">
        <v>642711.8721895237</v>
      </c>
      <c r="G643">
        <v>5297999.57672426</v>
      </c>
    </row>
    <row r="644" spans="1:7">
      <c r="A644">
        <v>642</v>
      </c>
      <c r="B644">
        <v>20439850.49881093</v>
      </c>
      <c r="C644">
        <v>2796180.757698826</v>
      </c>
      <c r="D644">
        <v>6251418.014195771</v>
      </c>
      <c r="E644">
        <v>5451372.623623063</v>
      </c>
      <c r="F644">
        <v>642823.9602469807</v>
      </c>
      <c r="G644">
        <v>5298055.14304629</v>
      </c>
    </row>
    <row r="645" spans="1:7">
      <c r="A645">
        <v>643</v>
      </c>
      <c r="B645">
        <v>20439850.53839994</v>
      </c>
      <c r="C645">
        <v>2796426.514453762</v>
      </c>
      <c r="D645">
        <v>6251372.8429887</v>
      </c>
      <c r="E645">
        <v>5451372.623623063</v>
      </c>
      <c r="F645">
        <v>642689.9225786292</v>
      </c>
      <c r="G645">
        <v>5297988.634755792</v>
      </c>
    </row>
    <row r="646" spans="1:7">
      <c r="A646">
        <v>644</v>
      </c>
      <c r="B646">
        <v>20439850.46603903</v>
      </c>
      <c r="C646">
        <v>2796282.704776383</v>
      </c>
      <c r="D646">
        <v>6251443.146106556</v>
      </c>
      <c r="E646">
        <v>5451372.623623063</v>
      </c>
      <c r="F646">
        <v>642735.4612742725</v>
      </c>
      <c r="G646">
        <v>5298016.530258756</v>
      </c>
    </row>
    <row r="647" spans="1:7">
      <c r="A647">
        <v>645</v>
      </c>
      <c r="B647">
        <v>20439850.21667084</v>
      </c>
      <c r="C647">
        <v>2796376.06021425</v>
      </c>
      <c r="D647">
        <v>6251381.118368022</v>
      </c>
      <c r="E647">
        <v>5451372.623623063</v>
      </c>
      <c r="F647">
        <v>642718.0069304135</v>
      </c>
      <c r="G647">
        <v>5298002.407535088</v>
      </c>
    </row>
    <row r="648" spans="1:7">
      <c r="A648">
        <v>646</v>
      </c>
      <c r="B648">
        <v>20439849.89936545</v>
      </c>
      <c r="C648">
        <v>2796585.362226062</v>
      </c>
      <c r="D648">
        <v>6251257.987067603</v>
      </c>
      <c r="E648">
        <v>5451372.623623063</v>
      </c>
      <c r="F648">
        <v>642666.4527860669</v>
      </c>
      <c r="G648">
        <v>5297967.473662661</v>
      </c>
    </row>
    <row r="649" spans="1:7">
      <c r="A649">
        <v>647</v>
      </c>
      <c r="B649">
        <v>20439850.28230745</v>
      </c>
      <c r="C649">
        <v>2796652.708181675</v>
      </c>
      <c r="D649">
        <v>6251237.205247346</v>
      </c>
      <c r="E649">
        <v>5451372.623623063</v>
      </c>
      <c r="F649">
        <v>642636.055084978</v>
      </c>
      <c r="G649">
        <v>5297951.690170391</v>
      </c>
    </row>
    <row r="650" spans="1:7">
      <c r="A650">
        <v>648</v>
      </c>
      <c r="B650">
        <v>20439849.42131986</v>
      </c>
      <c r="C650">
        <v>2797042.40043529</v>
      </c>
      <c r="D650">
        <v>6251043.823296615</v>
      </c>
      <c r="E650">
        <v>5451372.623623063</v>
      </c>
      <c r="F650">
        <v>642512.544965453</v>
      </c>
      <c r="G650">
        <v>5297878.028999444</v>
      </c>
    </row>
    <row r="651" spans="1:7">
      <c r="A651">
        <v>649</v>
      </c>
      <c r="B651">
        <v>20439850.57679182</v>
      </c>
      <c r="C651">
        <v>2796801.185910731</v>
      </c>
      <c r="D651">
        <v>6251142.697148554</v>
      </c>
      <c r="E651">
        <v>5451372.623623063</v>
      </c>
      <c r="F651">
        <v>642604.8809080924</v>
      </c>
      <c r="G651">
        <v>5297929.189201379</v>
      </c>
    </row>
    <row r="652" spans="1:7">
      <c r="A652">
        <v>650</v>
      </c>
      <c r="B652">
        <v>20439849.05999617</v>
      </c>
      <c r="C652">
        <v>2796986.499553782</v>
      </c>
      <c r="D652">
        <v>6251040.418336245</v>
      </c>
      <c r="E652">
        <v>5451372.623623063</v>
      </c>
      <c r="F652">
        <v>642553.2630557291</v>
      </c>
      <c r="G652">
        <v>5297896.255427347</v>
      </c>
    </row>
    <row r="653" spans="1:7">
      <c r="A653">
        <v>651</v>
      </c>
      <c r="B653">
        <v>20439848.63819887</v>
      </c>
      <c r="C653">
        <v>2797187.613312577</v>
      </c>
      <c r="D653">
        <v>6250919.556583605</v>
      </c>
      <c r="E653">
        <v>5451372.623623063</v>
      </c>
      <c r="F653">
        <v>642504.9549352945</v>
      </c>
      <c r="G653">
        <v>5297863.889744333</v>
      </c>
    </row>
    <row r="654" spans="1:7">
      <c r="A654">
        <v>652</v>
      </c>
      <c r="B654">
        <v>20439848.73915485</v>
      </c>
      <c r="C654">
        <v>2797194.496105003</v>
      </c>
      <c r="D654">
        <v>6250901.366024693</v>
      </c>
      <c r="E654">
        <v>5451372.623623063</v>
      </c>
      <c r="F654">
        <v>642512.9420070032</v>
      </c>
      <c r="G654">
        <v>5297867.311395088</v>
      </c>
    </row>
    <row r="655" spans="1:7">
      <c r="A655">
        <v>653</v>
      </c>
      <c r="B655">
        <v>20439848.64342907</v>
      </c>
      <c r="C655">
        <v>2797064.99032518</v>
      </c>
      <c r="D655">
        <v>6250944.179098452</v>
      </c>
      <c r="E655">
        <v>5451372.623623063</v>
      </c>
      <c r="F655">
        <v>642569.5077147745</v>
      </c>
      <c r="G655">
        <v>5297897.3426676</v>
      </c>
    </row>
    <row r="656" spans="1:7">
      <c r="A656">
        <v>654</v>
      </c>
      <c r="B656">
        <v>20439848.47611663</v>
      </c>
      <c r="C656">
        <v>2797200.069764996</v>
      </c>
      <c r="D656">
        <v>6250903.452374133</v>
      </c>
      <c r="E656">
        <v>5451372.623623063</v>
      </c>
      <c r="F656">
        <v>642508.4068211485</v>
      </c>
      <c r="G656">
        <v>5297863.923533285</v>
      </c>
    </row>
    <row r="657" spans="1:7">
      <c r="A657">
        <v>655</v>
      </c>
      <c r="B657">
        <v>20439848.57845664</v>
      </c>
      <c r="C657">
        <v>2797318.610945636</v>
      </c>
      <c r="D657">
        <v>6250854.495756468</v>
      </c>
      <c r="E657">
        <v>5451372.623623063</v>
      </c>
      <c r="F657">
        <v>642464.050785513</v>
      </c>
      <c r="G657">
        <v>5297838.797345957</v>
      </c>
    </row>
    <row r="658" spans="1:7">
      <c r="A658">
        <v>656</v>
      </c>
      <c r="B658">
        <v>20439847.83772758</v>
      </c>
      <c r="C658">
        <v>2797079.12191675</v>
      </c>
      <c r="D658">
        <v>6250895.297577382</v>
      </c>
      <c r="E658">
        <v>5451372.623623063</v>
      </c>
      <c r="F658">
        <v>642596.532071943</v>
      </c>
      <c r="G658">
        <v>5297904.262538444</v>
      </c>
    </row>
    <row r="659" spans="1:7">
      <c r="A659">
        <v>657</v>
      </c>
      <c r="B659">
        <v>20439848.09546116</v>
      </c>
      <c r="C659">
        <v>2797101.165118994</v>
      </c>
      <c r="D659">
        <v>6250896.823236995</v>
      </c>
      <c r="E659">
        <v>5451372.623623063</v>
      </c>
      <c r="F659">
        <v>642580.6346127123</v>
      </c>
      <c r="G659">
        <v>5297896.848869399</v>
      </c>
    </row>
    <row r="660" spans="1:7">
      <c r="A660">
        <v>658</v>
      </c>
      <c r="B660">
        <v>20439847.47387106</v>
      </c>
      <c r="C660">
        <v>2797301.725862722</v>
      </c>
      <c r="D660">
        <v>6250794.958010881</v>
      </c>
      <c r="E660">
        <v>5451372.623623063</v>
      </c>
      <c r="F660">
        <v>642519.5547847789</v>
      </c>
      <c r="G660">
        <v>5297858.611589615</v>
      </c>
    </row>
    <row r="661" spans="1:7">
      <c r="A661">
        <v>659</v>
      </c>
      <c r="B661">
        <v>20439847.93493696</v>
      </c>
      <c r="C661">
        <v>2797411.296435968</v>
      </c>
      <c r="D661">
        <v>6250771.583656787</v>
      </c>
      <c r="E661">
        <v>5451372.623623063</v>
      </c>
      <c r="F661">
        <v>642462.66774371</v>
      </c>
      <c r="G661">
        <v>5297829.763477433</v>
      </c>
    </row>
    <row r="662" spans="1:7">
      <c r="A662">
        <v>660</v>
      </c>
      <c r="B662">
        <v>20439847.44900003</v>
      </c>
      <c r="C662">
        <v>2797301.554094713</v>
      </c>
      <c r="D662">
        <v>6250764.284102052</v>
      </c>
      <c r="E662">
        <v>5451372.623623063</v>
      </c>
      <c r="F662">
        <v>642543.050514527</v>
      </c>
      <c r="G662">
        <v>5297865.936665676</v>
      </c>
    </row>
    <row r="663" spans="1:7">
      <c r="A663">
        <v>661</v>
      </c>
      <c r="B663">
        <v>20439847.45882134</v>
      </c>
      <c r="C663">
        <v>2797363.168845098</v>
      </c>
      <c r="D663">
        <v>6250725.121377362</v>
      </c>
      <c r="E663">
        <v>5451372.623623063</v>
      </c>
      <c r="F663">
        <v>642530.4355129645</v>
      </c>
      <c r="G663">
        <v>5297856.109462854</v>
      </c>
    </row>
    <row r="664" spans="1:7">
      <c r="A664">
        <v>662</v>
      </c>
      <c r="B664">
        <v>20439847.17639197</v>
      </c>
      <c r="C664">
        <v>2797489.09554117</v>
      </c>
      <c r="D664">
        <v>6250648.641777124</v>
      </c>
      <c r="E664">
        <v>5451372.623623063</v>
      </c>
      <c r="F664">
        <v>642501.0700128096</v>
      </c>
      <c r="G664">
        <v>5297835.745437805</v>
      </c>
    </row>
    <row r="665" spans="1:7">
      <c r="A665">
        <v>663</v>
      </c>
      <c r="B665">
        <v>20439847.323023</v>
      </c>
      <c r="C665">
        <v>2797534.757442445</v>
      </c>
      <c r="D665">
        <v>6250638.614345783</v>
      </c>
      <c r="E665">
        <v>5451372.623623063</v>
      </c>
      <c r="F665">
        <v>642477.1568689914</v>
      </c>
      <c r="G665">
        <v>5297824.170742713</v>
      </c>
    </row>
    <row r="666" spans="1:7">
      <c r="A666">
        <v>664</v>
      </c>
      <c r="B666">
        <v>20439847.45410923</v>
      </c>
      <c r="C666">
        <v>2797409.36477644</v>
      </c>
      <c r="D666">
        <v>6250683.724351639</v>
      </c>
      <c r="E666">
        <v>5451372.623623063</v>
      </c>
      <c r="F666">
        <v>642529.4020070649</v>
      </c>
      <c r="G666">
        <v>5297852.339351024</v>
      </c>
    </row>
    <row r="667" spans="1:7">
      <c r="A667">
        <v>665</v>
      </c>
      <c r="B667">
        <v>20439847.3442404</v>
      </c>
      <c r="C667">
        <v>2797333.819689052</v>
      </c>
      <c r="D667">
        <v>6250708.707144139</v>
      </c>
      <c r="E667">
        <v>5451372.623623063</v>
      </c>
      <c r="F667">
        <v>642562.8067344113</v>
      </c>
      <c r="G667">
        <v>5297869.38704973</v>
      </c>
    </row>
    <row r="668" spans="1:7">
      <c r="A668">
        <v>666</v>
      </c>
      <c r="B668">
        <v>20439846.60914961</v>
      </c>
      <c r="C668">
        <v>2797465.869649656</v>
      </c>
      <c r="D668">
        <v>6250573.506032459</v>
      </c>
      <c r="E668">
        <v>5451372.623623063</v>
      </c>
      <c r="F668">
        <v>642571.9404087347</v>
      </c>
      <c r="G668">
        <v>5297862.669435693</v>
      </c>
    </row>
    <row r="669" spans="1:7">
      <c r="A669">
        <v>667</v>
      </c>
      <c r="B669">
        <v>20439847.1978571</v>
      </c>
      <c r="C669">
        <v>2797035.686435266</v>
      </c>
      <c r="D669">
        <v>6250733.3537412</v>
      </c>
      <c r="E669">
        <v>5451372.623623063</v>
      </c>
      <c r="F669">
        <v>642747.6978536532</v>
      </c>
      <c r="G669">
        <v>5297957.836203918</v>
      </c>
    </row>
    <row r="670" spans="1:7">
      <c r="A670">
        <v>668</v>
      </c>
      <c r="B670">
        <v>20439846.64667584</v>
      </c>
      <c r="C670">
        <v>2797595.734990449</v>
      </c>
      <c r="D670">
        <v>6250516.54219607</v>
      </c>
      <c r="E670">
        <v>5451372.623623063</v>
      </c>
      <c r="F670">
        <v>642525.2221745697</v>
      </c>
      <c r="G670">
        <v>5297836.52369169</v>
      </c>
    </row>
    <row r="671" spans="1:7">
      <c r="A671">
        <v>669</v>
      </c>
      <c r="B671">
        <v>20439846.92118321</v>
      </c>
      <c r="C671">
        <v>2797560.184191189</v>
      </c>
      <c r="D671">
        <v>6250528.61595224</v>
      </c>
      <c r="E671">
        <v>5451372.623623063</v>
      </c>
      <c r="F671">
        <v>642540.5077241578</v>
      </c>
      <c r="G671">
        <v>5297844.989692561</v>
      </c>
    </row>
    <row r="672" spans="1:7">
      <c r="A672">
        <v>670</v>
      </c>
      <c r="B672">
        <v>20439846.90739817</v>
      </c>
      <c r="C672">
        <v>2797513.756931979</v>
      </c>
      <c r="D672">
        <v>6250560.838040321</v>
      </c>
      <c r="E672">
        <v>5451372.623623063</v>
      </c>
      <c r="F672">
        <v>642549.3212439776</v>
      </c>
      <c r="G672">
        <v>5297850.367558827</v>
      </c>
    </row>
    <row r="673" spans="1:7">
      <c r="A673">
        <v>671</v>
      </c>
      <c r="B673">
        <v>20439846.34573177</v>
      </c>
      <c r="C673">
        <v>2797693.589509374</v>
      </c>
      <c r="D673">
        <v>6250454.480738605</v>
      </c>
      <c r="E673">
        <v>5451372.623623063</v>
      </c>
      <c r="F673">
        <v>642504.5056297887</v>
      </c>
      <c r="G673">
        <v>5297821.146230939</v>
      </c>
    </row>
    <row r="674" spans="1:7">
      <c r="A674">
        <v>672</v>
      </c>
      <c r="B674">
        <v>20439846.74189069</v>
      </c>
      <c r="C674">
        <v>2797815.574125894</v>
      </c>
      <c r="D674">
        <v>6250430.529271446</v>
      </c>
      <c r="E674">
        <v>5451372.623623063</v>
      </c>
      <c r="F674">
        <v>642440.1578364592</v>
      </c>
      <c r="G674">
        <v>5297787.857033831</v>
      </c>
    </row>
    <row r="675" spans="1:7">
      <c r="A675">
        <v>673</v>
      </c>
      <c r="B675">
        <v>20439846.41113833</v>
      </c>
      <c r="C675">
        <v>2797664.225529982</v>
      </c>
      <c r="D675">
        <v>6250457.747579306</v>
      </c>
      <c r="E675">
        <v>5451372.623623063</v>
      </c>
      <c r="F675">
        <v>642521.8080113301</v>
      </c>
      <c r="G675">
        <v>5297830.006394645</v>
      </c>
    </row>
    <row r="676" spans="1:7">
      <c r="A676">
        <v>674</v>
      </c>
      <c r="B676">
        <v>20439846.48525344</v>
      </c>
      <c r="C676">
        <v>2797714.430905181</v>
      </c>
      <c r="D676">
        <v>6250455.892165812</v>
      </c>
      <c r="E676">
        <v>5451372.623623063</v>
      </c>
      <c r="F676">
        <v>642489.2605532014</v>
      </c>
      <c r="G676">
        <v>5297814.278006184</v>
      </c>
    </row>
    <row r="677" spans="1:7">
      <c r="A677">
        <v>675</v>
      </c>
      <c r="B677">
        <v>20439846.3908342</v>
      </c>
      <c r="C677">
        <v>2797813.269715765</v>
      </c>
      <c r="D677">
        <v>6250377.867474032</v>
      </c>
      <c r="E677">
        <v>5451372.623623063</v>
      </c>
      <c r="F677">
        <v>642479.1421914883</v>
      </c>
      <c r="G677">
        <v>5297803.487829856</v>
      </c>
    </row>
    <row r="678" spans="1:7">
      <c r="A678">
        <v>676</v>
      </c>
      <c r="B678">
        <v>20439846.35081168</v>
      </c>
      <c r="C678">
        <v>2797549.839490386</v>
      </c>
      <c r="D678">
        <v>6250509.725731296</v>
      </c>
      <c r="E678">
        <v>5451372.623623063</v>
      </c>
      <c r="F678">
        <v>642561.1929316372</v>
      </c>
      <c r="G678">
        <v>5297852.969035293</v>
      </c>
    </row>
    <row r="679" spans="1:7">
      <c r="A679">
        <v>677</v>
      </c>
      <c r="B679">
        <v>20439846.23119875</v>
      </c>
      <c r="C679">
        <v>2797781.301611129</v>
      </c>
      <c r="D679">
        <v>6250358.453586478</v>
      </c>
      <c r="E679">
        <v>5451372.623623063</v>
      </c>
      <c r="F679">
        <v>642515.0578274429</v>
      </c>
      <c r="G679">
        <v>5297818.794550636</v>
      </c>
    </row>
    <row r="680" spans="1:7">
      <c r="A680">
        <v>678</v>
      </c>
      <c r="B680">
        <v>20439846.34070605</v>
      </c>
      <c r="C680">
        <v>2797777.693135144</v>
      </c>
      <c r="D680">
        <v>6250344.90541474</v>
      </c>
      <c r="E680">
        <v>5451372.623623063</v>
      </c>
      <c r="F680">
        <v>642527.9529150246</v>
      </c>
      <c r="G680">
        <v>5297823.165618083</v>
      </c>
    </row>
    <row r="681" spans="1:7">
      <c r="A681">
        <v>679</v>
      </c>
      <c r="B681">
        <v>20439846.1936174</v>
      </c>
      <c r="C681">
        <v>2797686.656212524</v>
      </c>
      <c r="D681">
        <v>6250377.724100227</v>
      </c>
      <c r="E681">
        <v>5451372.623623063</v>
      </c>
      <c r="F681">
        <v>642564.6158480792</v>
      </c>
      <c r="G681">
        <v>5297844.573833504</v>
      </c>
    </row>
    <row r="682" spans="1:7">
      <c r="A682">
        <v>680</v>
      </c>
      <c r="B682">
        <v>20439846.60331116</v>
      </c>
      <c r="C682">
        <v>2797618.454465843</v>
      </c>
      <c r="D682">
        <v>6250421.060742501</v>
      </c>
      <c r="E682">
        <v>5451372.623623063</v>
      </c>
      <c r="F682">
        <v>642578.9017811407</v>
      </c>
      <c r="G682">
        <v>5297855.562698609</v>
      </c>
    </row>
    <row r="683" spans="1:7">
      <c r="A683">
        <v>681</v>
      </c>
      <c r="B683">
        <v>20439846.51027839</v>
      </c>
      <c r="C683">
        <v>2797512.149166864</v>
      </c>
      <c r="D683">
        <v>6250458.624600882</v>
      </c>
      <c r="E683">
        <v>5451372.623623063</v>
      </c>
      <c r="F683">
        <v>642623.3063938313</v>
      </c>
      <c r="G683">
        <v>5297879.806493752</v>
      </c>
    </row>
    <row r="684" spans="1:7">
      <c r="A684">
        <v>682</v>
      </c>
      <c r="B684">
        <v>20439846.30411908</v>
      </c>
      <c r="C684">
        <v>2797550.11200882</v>
      </c>
      <c r="D684">
        <v>6250424.825243819</v>
      </c>
      <c r="E684">
        <v>5451372.623623063</v>
      </c>
      <c r="F684">
        <v>642623.292081015</v>
      </c>
      <c r="G684">
        <v>5297875.451162365</v>
      </c>
    </row>
    <row r="685" spans="1:7">
      <c r="A685">
        <v>683</v>
      </c>
      <c r="B685">
        <v>20439846.16629643</v>
      </c>
      <c r="C685">
        <v>2797544.191291921</v>
      </c>
      <c r="D685">
        <v>6250397.958433868</v>
      </c>
      <c r="E685">
        <v>5451372.623623063</v>
      </c>
      <c r="F685">
        <v>642646.3565826904</v>
      </c>
      <c r="G685">
        <v>5297885.036364886</v>
      </c>
    </row>
    <row r="686" spans="1:7">
      <c r="A686">
        <v>684</v>
      </c>
      <c r="B686">
        <v>20439846.05253867</v>
      </c>
      <c r="C686">
        <v>2797396.213099843</v>
      </c>
      <c r="D686">
        <v>6250424.609403431</v>
      </c>
      <c r="E686">
        <v>5451372.623623063</v>
      </c>
      <c r="F686">
        <v>642727.5002828963</v>
      </c>
      <c r="G686">
        <v>5297925.106129434</v>
      </c>
    </row>
    <row r="687" spans="1:7">
      <c r="A687">
        <v>685</v>
      </c>
      <c r="B687">
        <v>20439846.2717408</v>
      </c>
      <c r="C687">
        <v>2797197.571805197</v>
      </c>
      <c r="D687">
        <v>6250488.720446704</v>
      </c>
      <c r="E687">
        <v>5451372.623623063</v>
      </c>
      <c r="F687">
        <v>642815.3228071681</v>
      </c>
      <c r="G687">
        <v>5297972.033058669</v>
      </c>
    </row>
    <row r="688" spans="1:7">
      <c r="A688">
        <v>686</v>
      </c>
      <c r="B688">
        <v>20439845.95213624</v>
      </c>
      <c r="C688">
        <v>2797418.791717278</v>
      </c>
      <c r="D688">
        <v>6250409.234169443</v>
      </c>
      <c r="E688">
        <v>5451372.623623063</v>
      </c>
      <c r="F688">
        <v>642722.9481326009</v>
      </c>
      <c r="G688">
        <v>5297922.354493858</v>
      </c>
    </row>
    <row r="689" spans="1:7">
      <c r="A689">
        <v>687</v>
      </c>
      <c r="B689">
        <v>20439845.84263426</v>
      </c>
      <c r="C689">
        <v>2797627.122249686</v>
      </c>
      <c r="D689">
        <v>6250284.119192231</v>
      </c>
      <c r="E689">
        <v>5451372.623623063</v>
      </c>
      <c r="F689">
        <v>642673.5300367187</v>
      </c>
      <c r="G689">
        <v>5297888.447532561</v>
      </c>
    </row>
    <row r="690" spans="1:7">
      <c r="A690">
        <v>688</v>
      </c>
      <c r="B690">
        <v>20439846.17636587</v>
      </c>
      <c r="C690">
        <v>2797508.174493107</v>
      </c>
      <c r="D690">
        <v>6250339.173121468</v>
      </c>
      <c r="E690">
        <v>5451372.623623063</v>
      </c>
      <c r="F690">
        <v>642714.5455493479</v>
      </c>
      <c r="G690">
        <v>5297911.659578882</v>
      </c>
    </row>
    <row r="691" spans="1:7">
      <c r="A691">
        <v>689</v>
      </c>
      <c r="B691">
        <v>20439845.79714232</v>
      </c>
      <c r="C691">
        <v>2798111.195072045</v>
      </c>
      <c r="D691">
        <v>6250068.308449561</v>
      </c>
      <c r="E691">
        <v>5451372.623623063</v>
      </c>
      <c r="F691">
        <v>642504.0227160261</v>
      </c>
      <c r="G691">
        <v>5297789.647281627</v>
      </c>
    </row>
    <row r="692" spans="1:7">
      <c r="A692">
        <v>690</v>
      </c>
      <c r="B692">
        <v>20439846.10974972</v>
      </c>
      <c r="C692">
        <v>2798098.06591837</v>
      </c>
      <c r="D692">
        <v>6250081.099322828</v>
      </c>
      <c r="E692">
        <v>5451372.623623063</v>
      </c>
      <c r="F692">
        <v>642503.8966952998</v>
      </c>
      <c r="G692">
        <v>5297790.42419016</v>
      </c>
    </row>
    <row r="693" spans="1:7">
      <c r="A693">
        <v>691</v>
      </c>
      <c r="B693">
        <v>20439845.87319713</v>
      </c>
      <c r="C693">
        <v>2797976.527584551</v>
      </c>
      <c r="D693">
        <v>6250120.544847856</v>
      </c>
      <c r="E693">
        <v>5451372.623623063</v>
      </c>
      <c r="F693">
        <v>642556.9648797115</v>
      </c>
      <c r="G693">
        <v>5297819.212261953</v>
      </c>
    </row>
    <row r="694" spans="1:7">
      <c r="A694">
        <v>692</v>
      </c>
      <c r="B694">
        <v>20439845.51739842</v>
      </c>
      <c r="C694">
        <v>2798166.018518116</v>
      </c>
      <c r="D694">
        <v>6250030.829299239</v>
      </c>
      <c r="E694">
        <v>5451372.623623063</v>
      </c>
      <c r="F694">
        <v>642493.9661417168</v>
      </c>
      <c r="G694">
        <v>5297782.079816283</v>
      </c>
    </row>
    <row r="695" spans="1:7">
      <c r="A695">
        <v>693</v>
      </c>
      <c r="B695">
        <v>20439845.40844908</v>
      </c>
      <c r="C695">
        <v>2798336.728180294</v>
      </c>
      <c r="D695">
        <v>6249946.35962823</v>
      </c>
      <c r="E695">
        <v>5451372.623623063</v>
      </c>
      <c r="F695">
        <v>642439.4569992467</v>
      </c>
      <c r="G695">
        <v>5297750.24001825</v>
      </c>
    </row>
    <row r="696" spans="1:7">
      <c r="A696">
        <v>694</v>
      </c>
      <c r="B696">
        <v>20439845.5343365</v>
      </c>
      <c r="C696">
        <v>2798478.077595853</v>
      </c>
      <c r="D696">
        <v>6249892.44252514</v>
      </c>
      <c r="E696">
        <v>5451372.623623063</v>
      </c>
      <c r="F696">
        <v>642383.5063260468</v>
      </c>
      <c r="G696">
        <v>5297718.884266395</v>
      </c>
    </row>
    <row r="697" spans="1:7">
      <c r="A697">
        <v>695</v>
      </c>
      <c r="B697">
        <v>20439845.46866062</v>
      </c>
      <c r="C697">
        <v>2798260.70677865</v>
      </c>
      <c r="D697">
        <v>6249961.726443047</v>
      </c>
      <c r="E697">
        <v>5451372.623623063</v>
      </c>
      <c r="F697">
        <v>642478.963689471</v>
      </c>
      <c r="G697">
        <v>5297771.448126386</v>
      </c>
    </row>
    <row r="698" spans="1:7">
      <c r="A698">
        <v>696</v>
      </c>
      <c r="B698">
        <v>20439845.75314384</v>
      </c>
      <c r="C698">
        <v>2798299.539928086</v>
      </c>
      <c r="D698">
        <v>6249995.25709202</v>
      </c>
      <c r="E698">
        <v>5451372.623623063</v>
      </c>
      <c r="F698">
        <v>642428.9862366319</v>
      </c>
      <c r="G698">
        <v>5297749.346264039</v>
      </c>
    </row>
    <row r="699" spans="1:7">
      <c r="A699">
        <v>697</v>
      </c>
      <c r="B699">
        <v>20439845.3117164</v>
      </c>
      <c r="C699">
        <v>2798368.46162601</v>
      </c>
      <c r="D699">
        <v>6249908.535071582</v>
      </c>
      <c r="E699">
        <v>5451372.623623063</v>
      </c>
      <c r="F699">
        <v>642446.4075050516</v>
      </c>
      <c r="G699">
        <v>5297749.283890693</v>
      </c>
    </row>
    <row r="700" spans="1:7">
      <c r="A700">
        <v>698</v>
      </c>
      <c r="B700">
        <v>20439845.5469043</v>
      </c>
      <c r="C700">
        <v>2798318.06465728</v>
      </c>
      <c r="D700">
        <v>6249920.223489488</v>
      </c>
      <c r="E700">
        <v>5451372.623623063</v>
      </c>
      <c r="F700">
        <v>642471.9156908671</v>
      </c>
      <c r="G700">
        <v>5297762.719443595</v>
      </c>
    </row>
    <row r="701" spans="1:7">
      <c r="A701">
        <v>699</v>
      </c>
      <c r="B701">
        <v>20439845.20668672</v>
      </c>
      <c r="C701">
        <v>2798531.305283347</v>
      </c>
      <c r="D701">
        <v>6249795.699058605</v>
      </c>
      <c r="E701">
        <v>5451372.623623063</v>
      </c>
      <c r="F701">
        <v>642417.6566084619</v>
      </c>
      <c r="G701">
        <v>5297727.922113245</v>
      </c>
    </row>
    <row r="702" spans="1:7">
      <c r="A702">
        <v>700</v>
      </c>
      <c r="B702">
        <v>20439845.26289036</v>
      </c>
      <c r="C702">
        <v>2798578.6981205</v>
      </c>
      <c r="D702">
        <v>6249780.307535004</v>
      </c>
      <c r="E702">
        <v>5451372.623623063</v>
      </c>
      <c r="F702">
        <v>642396.4196651946</v>
      </c>
      <c r="G702">
        <v>5297717.213946598</v>
      </c>
    </row>
    <row r="703" spans="1:7">
      <c r="A703">
        <v>701</v>
      </c>
      <c r="B703">
        <v>20439844.84749911</v>
      </c>
      <c r="C703">
        <v>2798351.319897802</v>
      </c>
      <c r="D703">
        <v>6249822.766144663</v>
      </c>
      <c r="E703">
        <v>5451372.623623063</v>
      </c>
      <c r="F703">
        <v>642520.2951954325</v>
      </c>
      <c r="G703">
        <v>5297777.842638155</v>
      </c>
    </row>
    <row r="704" spans="1:7">
      <c r="A704">
        <v>702</v>
      </c>
      <c r="B704">
        <v>20439844.94609209</v>
      </c>
      <c r="C704">
        <v>2798298.238621574</v>
      </c>
      <c r="D704">
        <v>6249829.677094262</v>
      </c>
      <c r="E704">
        <v>5451372.623623063</v>
      </c>
      <c r="F704">
        <v>642551.2340884829</v>
      </c>
      <c r="G704">
        <v>5297793.172664707</v>
      </c>
    </row>
    <row r="705" spans="1:7">
      <c r="A705">
        <v>703</v>
      </c>
      <c r="B705">
        <v>20439845.46597172</v>
      </c>
      <c r="C705">
        <v>2798751.427990709</v>
      </c>
      <c r="D705">
        <v>6249712.370620505</v>
      </c>
      <c r="E705">
        <v>5451372.623623063</v>
      </c>
      <c r="F705">
        <v>642329.5544058129</v>
      </c>
      <c r="G705">
        <v>5297679.489331627</v>
      </c>
    </row>
    <row r="706" spans="1:7">
      <c r="A706">
        <v>704</v>
      </c>
      <c r="B706">
        <v>20439844.9107879</v>
      </c>
      <c r="C706">
        <v>2798370.104323037</v>
      </c>
      <c r="D706">
        <v>6249817.804721466</v>
      </c>
      <c r="E706">
        <v>5451372.623623063</v>
      </c>
      <c r="F706">
        <v>642511.5363790351</v>
      </c>
      <c r="G706">
        <v>5297772.841741294</v>
      </c>
    </row>
    <row r="707" spans="1:7">
      <c r="A707">
        <v>705</v>
      </c>
      <c r="B707">
        <v>20439844.90023284</v>
      </c>
      <c r="C707">
        <v>2798226.802702229</v>
      </c>
      <c r="D707">
        <v>6249825.308442073</v>
      </c>
      <c r="E707">
        <v>5451372.623623063</v>
      </c>
      <c r="F707">
        <v>642604.3382851903</v>
      </c>
      <c r="G707">
        <v>5297815.827180281</v>
      </c>
    </row>
    <row r="708" spans="1:7">
      <c r="A708">
        <v>706</v>
      </c>
      <c r="B708">
        <v>20439844.85993997</v>
      </c>
      <c r="C708">
        <v>2798437.833567843</v>
      </c>
      <c r="D708">
        <v>6249769.483252237</v>
      </c>
      <c r="E708">
        <v>5451372.623623063</v>
      </c>
      <c r="F708">
        <v>642500.8072314622</v>
      </c>
      <c r="G708">
        <v>5297764.112265369</v>
      </c>
    </row>
    <row r="709" spans="1:7">
      <c r="A709">
        <v>707</v>
      </c>
      <c r="B709">
        <v>20439845.06324586</v>
      </c>
      <c r="C709">
        <v>2798227.735110263</v>
      </c>
      <c r="D709">
        <v>6249840.440062616</v>
      </c>
      <c r="E709">
        <v>5451372.623623063</v>
      </c>
      <c r="F709">
        <v>642591.5407967652</v>
      </c>
      <c r="G709">
        <v>5297812.723653149</v>
      </c>
    </row>
    <row r="710" spans="1:7">
      <c r="A710">
        <v>708</v>
      </c>
      <c r="B710">
        <v>20439845.12748513</v>
      </c>
      <c r="C710">
        <v>2798429.3304747</v>
      </c>
      <c r="D710">
        <v>6249793.764378743</v>
      </c>
      <c r="E710">
        <v>5451372.623623063</v>
      </c>
      <c r="F710">
        <v>642488.957923652</v>
      </c>
      <c r="G710">
        <v>5297760.451084977</v>
      </c>
    </row>
    <row r="711" spans="1:7">
      <c r="A711">
        <v>709</v>
      </c>
      <c r="B711">
        <v>20439845.11577587</v>
      </c>
      <c r="C711">
        <v>2798384.220170481</v>
      </c>
      <c r="D711">
        <v>6249786.171411778</v>
      </c>
      <c r="E711">
        <v>5451372.623623063</v>
      </c>
      <c r="F711">
        <v>642525.5095418112</v>
      </c>
      <c r="G711">
        <v>5297776.591028739</v>
      </c>
    </row>
    <row r="712" spans="1:7">
      <c r="A712">
        <v>710</v>
      </c>
      <c r="B712">
        <v>20439845.06538302</v>
      </c>
      <c r="C712">
        <v>2798346.633393454</v>
      </c>
      <c r="D712">
        <v>6249823.011956661</v>
      </c>
      <c r="E712">
        <v>5451372.623623063</v>
      </c>
      <c r="F712">
        <v>642523.0894003713</v>
      </c>
      <c r="G712">
        <v>5297779.707009469</v>
      </c>
    </row>
    <row r="713" spans="1:7">
      <c r="A713">
        <v>711</v>
      </c>
      <c r="B713">
        <v>20439845.11502337</v>
      </c>
      <c r="C713">
        <v>2797795.457642136</v>
      </c>
      <c r="D713">
        <v>6250057.566204308</v>
      </c>
      <c r="E713">
        <v>5451372.623623063</v>
      </c>
      <c r="F713">
        <v>642725.201815374</v>
      </c>
      <c r="G713">
        <v>5297894.265738485</v>
      </c>
    </row>
    <row r="714" spans="1:7">
      <c r="A714">
        <v>712</v>
      </c>
      <c r="B714">
        <v>20439845.49938308</v>
      </c>
      <c r="C714">
        <v>2798216.660619052</v>
      </c>
      <c r="D714">
        <v>6249894.602754403</v>
      </c>
      <c r="E714">
        <v>5451372.623623063</v>
      </c>
      <c r="F714">
        <v>642559.5786436124</v>
      </c>
      <c r="G714">
        <v>5297802.033742948</v>
      </c>
    </row>
    <row r="715" spans="1:7">
      <c r="A715">
        <v>713</v>
      </c>
      <c r="B715">
        <v>20439844.79687046</v>
      </c>
      <c r="C715">
        <v>2798484.016761665</v>
      </c>
      <c r="D715">
        <v>6249761.71612161</v>
      </c>
      <c r="E715">
        <v>5451372.623623063</v>
      </c>
      <c r="F715">
        <v>642475.3496711379</v>
      </c>
      <c r="G715">
        <v>5297751.090692985</v>
      </c>
    </row>
    <row r="716" spans="1:7">
      <c r="A716">
        <v>714</v>
      </c>
      <c r="B716">
        <v>20439844.92902191</v>
      </c>
      <c r="C716">
        <v>2798499.644649995</v>
      </c>
      <c r="D716">
        <v>6249758.774623561</v>
      </c>
      <c r="E716">
        <v>5451372.623623063</v>
      </c>
      <c r="F716">
        <v>642467.1838699172</v>
      </c>
      <c r="G716">
        <v>5297746.702255378</v>
      </c>
    </row>
    <row r="717" spans="1:7">
      <c r="A717">
        <v>715</v>
      </c>
      <c r="B717">
        <v>20439844.71052093</v>
      </c>
      <c r="C717">
        <v>2798416.058861222</v>
      </c>
      <c r="D717">
        <v>6249760.431062437</v>
      </c>
      <c r="E717">
        <v>5451372.623623063</v>
      </c>
      <c r="F717">
        <v>642522.042940375</v>
      </c>
      <c r="G717">
        <v>5297773.554033835</v>
      </c>
    </row>
    <row r="718" spans="1:7">
      <c r="A718">
        <v>716</v>
      </c>
      <c r="B718">
        <v>20439844.79732644</v>
      </c>
      <c r="C718">
        <v>2798421.770779334</v>
      </c>
      <c r="D718">
        <v>6249754.032217601</v>
      </c>
      <c r="E718">
        <v>5451372.623623063</v>
      </c>
      <c r="F718">
        <v>642523.1167683272</v>
      </c>
      <c r="G718">
        <v>5297773.253938115</v>
      </c>
    </row>
    <row r="719" spans="1:7">
      <c r="A719">
        <v>717</v>
      </c>
      <c r="B719">
        <v>20439844.82887649</v>
      </c>
      <c r="C719">
        <v>2798342.341127869</v>
      </c>
      <c r="D719">
        <v>6249792.354473162</v>
      </c>
      <c r="E719">
        <v>5451372.623623063</v>
      </c>
      <c r="F719">
        <v>642548.5723955809</v>
      </c>
      <c r="G719">
        <v>5297788.937256812</v>
      </c>
    </row>
    <row r="720" spans="1:7">
      <c r="A720">
        <v>718</v>
      </c>
      <c r="B720">
        <v>20439844.76208582</v>
      </c>
      <c r="C720">
        <v>2798472.344543166</v>
      </c>
      <c r="D720">
        <v>6249728.320522017</v>
      </c>
      <c r="E720">
        <v>5451372.623623063</v>
      </c>
      <c r="F720">
        <v>642507.1751578378</v>
      </c>
      <c r="G720">
        <v>5297764.298239732</v>
      </c>
    </row>
    <row r="721" spans="1:7">
      <c r="A721">
        <v>719</v>
      </c>
      <c r="B721">
        <v>20439844.70174544</v>
      </c>
      <c r="C721">
        <v>2798539.479611441</v>
      </c>
      <c r="D721">
        <v>6249724.885991956</v>
      </c>
      <c r="E721">
        <v>5451372.623623063</v>
      </c>
      <c r="F721">
        <v>642464.2577516971</v>
      </c>
      <c r="G721">
        <v>5297743.454767287</v>
      </c>
    </row>
    <row r="722" spans="1:7">
      <c r="A722">
        <v>720</v>
      </c>
      <c r="B722">
        <v>20439844.75139423</v>
      </c>
      <c r="C722">
        <v>2798524.304605095</v>
      </c>
      <c r="D722">
        <v>6249728.819580779</v>
      </c>
      <c r="E722">
        <v>5451372.623623063</v>
      </c>
      <c r="F722">
        <v>642471.9145149956</v>
      </c>
      <c r="G722">
        <v>5297747.089070301</v>
      </c>
    </row>
    <row r="723" spans="1:7">
      <c r="A723">
        <v>721</v>
      </c>
      <c r="B723">
        <v>20439844.62062004</v>
      </c>
      <c r="C723">
        <v>2798572.601090691</v>
      </c>
      <c r="D723">
        <v>6249699.624544204</v>
      </c>
      <c r="E723">
        <v>5451372.623623063</v>
      </c>
      <c r="F723">
        <v>642460.3480418167</v>
      </c>
      <c r="G723">
        <v>5297739.423320265</v>
      </c>
    </row>
    <row r="724" spans="1:7">
      <c r="A724">
        <v>722</v>
      </c>
      <c r="B724">
        <v>20439844.62853815</v>
      </c>
      <c r="C724">
        <v>2798693.092581436</v>
      </c>
      <c r="D724">
        <v>6249655.061668666</v>
      </c>
      <c r="E724">
        <v>5451372.623623063</v>
      </c>
      <c r="F724">
        <v>642411.2627399019</v>
      </c>
      <c r="G724">
        <v>5297712.587925078</v>
      </c>
    </row>
    <row r="725" spans="1:7">
      <c r="A725">
        <v>723</v>
      </c>
      <c r="B725">
        <v>20439844.57775035</v>
      </c>
      <c r="C725">
        <v>2798430.37510909</v>
      </c>
      <c r="D725">
        <v>6249770.648929995</v>
      </c>
      <c r="E725">
        <v>5451372.623623063</v>
      </c>
      <c r="F725">
        <v>642504.3994629795</v>
      </c>
      <c r="G725">
        <v>5297766.530625222</v>
      </c>
    </row>
    <row r="726" spans="1:7">
      <c r="A726">
        <v>724</v>
      </c>
      <c r="B726">
        <v>20439844.67205056</v>
      </c>
      <c r="C726">
        <v>2798451.749553873</v>
      </c>
      <c r="D726">
        <v>6249771.230091105</v>
      </c>
      <c r="E726">
        <v>5451372.623623063</v>
      </c>
      <c r="F726">
        <v>642489.2187345903</v>
      </c>
      <c r="G726">
        <v>5297759.850047931</v>
      </c>
    </row>
    <row r="727" spans="1:7">
      <c r="A727">
        <v>725</v>
      </c>
      <c r="B727">
        <v>20439844.42920556</v>
      </c>
      <c r="C727">
        <v>2798331.534312217</v>
      </c>
      <c r="D727">
        <v>6249783.722303186</v>
      </c>
      <c r="E727">
        <v>5451372.623623063</v>
      </c>
      <c r="F727">
        <v>642562.1097030285</v>
      </c>
      <c r="G727">
        <v>5297794.439264063</v>
      </c>
    </row>
    <row r="728" spans="1:7">
      <c r="A728">
        <v>726</v>
      </c>
      <c r="B728">
        <v>20439844.46388921</v>
      </c>
      <c r="C728">
        <v>2798357.338671913</v>
      </c>
      <c r="D728">
        <v>6249774.729610502</v>
      </c>
      <c r="E728">
        <v>5451372.623623063</v>
      </c>
      <c r="F728">
        <v>642551.400249958</v>
      </c>
      <c r="G728">
        <v>5297788.371733777</v>
      </c>
    </row>
    <row r="729" spans="1:7">
      <c r="A729">
        <v>727</v>
      </c>
      <c r="B729">
        <v>20439844.47098188</v>
      </c>
      <c r="C729">
        <v>2798313.651801559</v>
      </c>
      <c r="D729">
        <v>6249777.535704692</v>
      </c>
      <c r="E729">
        <v>5451372.623623063</v>
      </c>
      <c r="F729">
        <v>642578.6946723977</v>
      </c>
      <c r="G729">
        <v>5297801.965180171</v>
      </c>
    </row>
    <row r="730" spans="1:7">
      <c r="A730">
        <v>728</v>
      </c>
      <c r="B730">
        <v>20439844.46029273</v>
      </c>
      <c r="C730">
        <v>2798309.293240543</v>
      </c>
      <c r="D730">
        <v>6249787.687502551</v>
      </c>
      <c r="E730">
        <v>5451372.623623063</v>
      </c>
      <c r="F730">
        <v>642574.1643194855</v>
      </c>
      <c r="G730">
        <v>5297800.691607093</v>
      </c>
    </row>
    <row r="731" spans="1:7">
      <c r="A731">
        <v>729</v>
      </c>
      <c r="B731">
        <v>20439844.3954803</v>
      </c>
      <c r="C731">
        <v>2798271.519612157</v>
      </c>
      <c r="D731">
        <v>6249791.954997882</v>
      </c>
      <c r="E731">
        <v>5451372.623623063</v>
      </c>
      <c r="F731">
        <v>642596.8801050889</v>
      </c>
      <c r="G731">
        <v>5297811.417142114</v>
      </c>
    </row>
    <row r="732" spans="1:7">
      <c r="A732">
        <v>730</v>
      </c>
      <c r="B732">
        <v>20439844.49067866</v>
      </c>
      <c r="C732">
        <v>2798228.808573701</v>
      </c>
      <c r="D732">
        <v>6249818.563176491</v>
      </c>
      <c r="E732">
        <v>5451372.623623063</v>
      </c>
      <c r="F732">
        <v>642606.3552735222</v>
      </c>
      <c r="G732">
        <v>5297818.140031886</v>
      </c>
    </row>
    <row r="733" spans="1:7">
      <c r="A733">
        <v>731</v>
      </c>
      <c r="B733">
        <v>20439844.45357278</v>
      </c>
      <c r="C733">
        <v>2798256.442233518</v>
      </c>
      <c r="D733">
        <v>6249784.373312293</v>
      </c>
      <c r="E733">
        <v>5451372.623623063</v>
      </c>
      <c r="F733">
        <v>642613.1721814476</v>
      </c>
      <c r="G733">
        <v>5297817.842222459</v>
      </c>
    </row>
    <row r="734" spans="1:7">
      <c r="A734">
        <v>732</v>
      </c>
      <c r="B734">
        <v>20439844.43736591</v>
      </c>
      <c r="C734">
        <v>2798325.461346181</v>
      </c>
      <c r="D734">
        <v>6249767.494860417</v>
      </c>
      <c r="E734">
        <v>5451372.623623063</v>
      </c>
      <c r="F734">
        <v>642578.4081309818</v>
      </c>
      <c r="G734">
        <v>5297800.449405272</v>
      </c>
    </row>
    <row r="735" spans="1:7">
      <c r="A735">
        <v>733</v>
      </c>
      <c r="B735">
        <v>20439844.39184996</v>
      </c>
      <c r="C735">
        <v>2798136.339274334</v>
      </c>
      <c r="D735">
        <v>6249842.814043363</v>
      </c>
      <c r="E735">
        <v>5451372.623623063</v>
      </c>
      <c r="F735">
        <v>642651.1668402988</v>
      </c>
      <c r="G735">
        <v>5297841.448068904</v>
      </c>
    </row>
    <row r="736" spans="1:7">
      <c r="A736">
        <v>734</v>
      </c>
      <c r="B736">
        <v>20439844.39275108</v>
      </c>
      <c r="C736">
        <v>2798164.219329979</v>
      </c>
      <c r="D736">
        <v>6249846.238163236</v>
      </c>
      <c r="E736">
        <v>5451372.623623063</v>
      </c>
      <c r="F736">
        <v>642629.7859232699</v>
      </c>
      <c r="G736">
        <v>5297831.525711533</v>
      </c>
    </row>
    <row r="737" spans="1:7">
      <c r="A737">
        <v>735</v>
      </c>
      <c r="B737">
        <v>20439844.43541808</v>
      </c>
      <c r="C737">
        <v>2798140.165244295</v>
      </c>
      <c r="D737">
        <v>6249835.726843057</v>
      </c>
      <c r="E737">
        <v>5451372.623623063</v>
      </c>
      <c r="F737">
        <v>642654.3644891268</v>
      </c>
      <c r="G737">
        <v>5297841.55521854</v>
      </c>
    </row>
    <row r="738" spans="1:7">
      <c r="A738">
        <v>736</v>
      </c>
      <c r="B738">
        <v>20439844.46614059</v>
      </c>
      <c r="C738">
        <v>2798203.168531215</v>
      </c>
      <c r="D738">
        <v>6249822.23101851</v>
      </c>
      <c r="E738">
        <v>5451372.623623063</v>
      </c>
      <c r="F738">
        <v>642620.8927045671</v>
      </c>
      <c r="G738">
        <v>5297825.550263234</v>
      </c>
    </row>
    <row r="739" spans="1:7">
      <c r="A739">
        <v>737</v>
      </c>
      <c r="B739">
        <v>20439844.40982336</v>
      </c>
      <c r="C739">
        <v>2798205.698571997</v>
      </c>
      <c r="D739">
        <v>6249787.357705994</v>
      </c>
      <c r="E739">
        <v>5451372.623623063</v>
      </c>
      <c r="F739">
        <v>642644.3286916356</v>
      </c>
      <c r="G739">
        <v>5297834.401230672</v>
      </c>
    </row>
    <row r="740" spans="1:7">
      <c r="A740">
        <v>738</v>
      </c>
      <c r="B740">
        <v>20439844.43157603</v>
      </c>
      <c r="C740">
        <v>2798139.670623424</v>
      </c>
      <c r="D740">
        <v>6249835.290796453</v>
      </c>
      <c r="E740">
        <v>5451372.623623063</v>
      </c>
      <c r="F740">
        <v>642654.6260853239</v>
      </c>
      <c r="G740">
        <v>5297842.220447767</v>
      </c>
    </row>
    <row r="741" spans="1:7">
      <c r="A741">
        <v>739</v>
      </c>
      <c r="B741">
        <v>20439844.40839681</v>
      </c>
      <c r="C741">
        <v>2798030.040514107</v>
      </c>
      <c r="D741">
        <v>6249879.852264418</v>
      </c>
      <c r="E741">
        <v>5451372.623623063</v>
      </c>
      <c r="F741">
        <v>642696.4617722607</v>
      </c>
      <c r="G741">
        <v>5297865.430222965</v>
      </c>
    </row>
    <row r="742" spans="1:7">
      <c r="A742">
        <v>740</v>
      </c>
      <c r="B742">
        <v>20439844.44173455</v>
      </c>
      <c r="C742">
        <v>2798018.988459376</v>
      </c>
      <c r="D742">
        <v>6249886.777161491</v>
      </c>
      <c r="E742">
        <v>5451372.623623063</v>
      </c>
      <c r="F742">
        <v>642698.5768964923</v>
      </c>
      <c r="G742">
        <v>5297867.475594126</v>
      </c>
    </row>
    <row r="743" spans="1:7">
      <c r="A743">
        <v>741</v>
      </c>
      <c r="B743">
        <v>20439844.49897853</v>
      </c>
      <c r="C743">
        <v>2798156.480509507</v>
      </c>
      <c r="D743">
        <v>6249836.8570253</v>
      </c>
      <c r="E743">
        <v>5451372.623623063</v>
      </c>
      <c r="F743">
        <v>642641.4226089879</v>
      </c>
      <c r="G743">
        <v>5297837.115211667</v>
      </c>
    </row>
    <row r="744" spans="1:7">
      <c r="A744">
        <v>742</v>
      </c>
      <c r="B744">
        <v>20439844.4607201</v>
      </c>
      <c r="C744">
        <v>2798081.418485627</v>
      </c>
      <c r="D744">
        <v>6249875.318907294</v>
      </c>
      <c r="E744">
        <v>5451372.623623063</v>
      </c>
      <c r="F744">
        <v>642664.4317130168</v>
      </c>
      <c r="G744">
        <v>5297850.667991102</v>
      </c>
    </row>
    <row r="745" spans="1:7">
      <c r="A745">
        <v>743</v>
      </c>
      <c r="B745">
        <v>20439844.4033337</v>
      </c>
      <c r="C745">
        <v>2798265.55644451</v>
      </c>
      <c r="D745">
        <v>6249796.783650844</v>
      </c>
      <c r="E745">
        <v>5451372.623623063</v>
      </c>
      <c r="F745">
        <v>642597.1936061071</v>
      </c>
      <c r="G745">
        <v>5297812.246009182</v>
      </c>
    </row>
    <row r="746" spans="1:7">
      <c r="A746">
        <v>744</v>
      </c>
      <c r="B746">
        <v>20439844.37155816</v>
      </c>
      <c r="C746">
        <v>2798131.764882767</v>
      </c>
      <c r="D746">
        <v>6249836.772120107</v>
      </c>
      <c r="E746">
        <v>5451372.623623063</v>
      </c>
      <c r="F746">
        <v>642658.6391448474</v>
      </c>
      <c r="G746">
        <v>5297844.571787375</v>
      </c>
    </row>
    <row r="747" spans="1:7">
      <c r="A747">
        <v>745</v>
      </c>
      <c r="B747">
        <v>20439844.42577123</v>
      </c>
      <c r="C747">
        <v>2798126.134408478</v>
      </c>
      <c r="D747">
        <v>6249829.850266287</v>
      </c>
      <c r="E747">
        <v>5451372.623623063</v>
      </c>
      <c r="F747">
        <v>642667.961844443</v>
      </c>
      <c r="G747">
        <v>5297847.855628963</v>
      </c>
    </row>
    <row r="748" spans="1:7">
      <c r="A748">
        <v>746</v>
      </c>
      <c r="B748">
        <v>20439844.38534715</v>
      </c>
      <c r="C748">
        <v>2798151.298730865</v>
      </c>
      <c r="D748">
        <v>6249827.438871198</v>
      </c>
      <c r="E748">
        <v>5451372.623623063</v>
      </c>
      <c r="F748">
        <v>642652.4532719335</v>
      </c>
      <c r="G748">
        <v>5297840.57085009</v>
      </c>
    </row>
    <row r="749" spans="1:7">
      <c r="A749">
        <v>747</v>
      </c>
      <c r="B749">
        <v>20439844.40799102</v>
      </c>
      <c r="C749">
        <v>2798202.091098169</v>
      </c>
      <c r="D749">
        <v>6249806.529224378</v>
      </c>
      <c r="E749">
        <v>5451372.623623063</v>
      </c>
      <c r="F749">
        <v>642633.3100888194</v>
      </c>
      <c r="G749">
        <v>5297829.85395659</v>
      </c>
    </row>
    <row r="750" spans="1:7">
      <c r="A750">
        <v>748</v>
      </c>
      <c r="B750">
        <v>20439844.36842763</v>
      </c>
      <c r="C750">
        <v>2798114.618667712</v>
      </c>
      <c r="D750">
        <v>6249835.569981935</v>
      </c>
      <c r="E750">
        <v>5451372.623623063</v>
      </c>
      <c r="F750">
        <v>642671.0515676585</v>
      </c>
      <c r="G750">
        <v>5297850.504587257</v>
      </c>
    </row>
    <row r="751" spans="1:7">
      <c r="A751">
        <v>749</v>
      </c>
      <c r="B751">
        <v>20439844.4006367</v>
      </c>
      <c r="C751">
        <v>2798114.9434559</v>
      </c>
      <c r="D751">
        <v>6249837.122179594</v>
      </c>
      <c r="E751">
        <v>5451372.623623063</v>
      </c>
      <c r="F751">
        <v>642669.6449366246</v>
      </c>
      <c r="G751">
        <v>5297850.066441515</v>
      </c>
    </row>
    <row r="752" spans="1:7">
      <c r="A752">
        <v>750</v>
      </c>
      <c r="B752">
        <v>20439844.40908884</v>
      </c>
      <c r="C752">
        <v>2798081.317599657</v>
      </c>
      <c r="D752">
        <v>6249839.076748626</v>
      </c>
      <c r="E752">
        <v>5451372.623623063</v>
      </c>
      <c r="F752">
        <v>642691.2614713289</v>
      </c>
      <c r="G752">
        <v>5297860.129646167</v>
      </c>
    </row>
    <row r="753" spans="1:7">
      <c r="A753">
        <v>751</v>
      </c>
      <c r="B753">
        <v>20439844.39903539</v>
      </c>
      <c r="C753">
        <v>2798070.883613483</v>
      </c>
      <c r="D753">
        <v>6249853.767167252</v>
      </c>
      <c r="E753">
        <v>5451372.623623063</v>
      </c>
      <c r="F753">
        <v>642687.3253349309</v>
      </c>
      <c r="G753">
        <v>5297859.799296667</v>
      </c>
    </row>
    <row r="754" spans="1:7">
      <c r="A754">
        <v>752</v>
      </c>
      <c r="B754">
        <v>20439844.36561153</v>
      </c>
      <c r="C754">
        <v>2798104.210748651</v>
      </c>
      <c r="D754">
        <v>6249845.370361793</v>
      </c>
      <c r="E754">
        <v>5451372.623623063</v>
      </c>
      <c r="F754">
        <v>642670.8936673428</v>
      </c>
      <c r="G754">
        <v>5297851.267210676</v>
      </c>
    </row>
    <row r="755" spans="1:7">
      <c r="A755">
        <v>753</v>
      </c>
      <c r="B755">
        <v>20439844.39019507</v>
      </c>
      <c r="C755">
        <v>2798102.070647661</v>
      </c>
      <c r="D755">
        <v>6249848.035278017</v>
      </c>
      <c r="E755">
        <v>5451372.623623063</v>
      </c>
      <c r="F755">
        <v>642670.254057861</v>
      </c>
      <c r="G755">
        <v>5297851.406588465</v>
      </c>
    </row>
    <row r="756" spans="1:7">
      <c r="A756">
        <v>754</v>
      </c>
      <c r="B756">
        <v>20439844.34180361</v>
      </c>
      <c r="C756">
        <v>2798153.078183896</v>
      </c>
      <c r="D756">
        <v>6249822.769015973</v>
      </c>
      <c r="E756">
        <v>5451372.623623063</v>
      </c>
      <c r="F756">
        <v>642654.2202846505</v>
      </c>
      <c r="G756">
        <v>5297841.650696026</v>
      </c>
    </row>
    <row r="757" spans="1:7">
      <c r="A757">
        <v>755</v>
      </c>
      <c r="B757">
        <v>20439844.32391254</v>
      </c>
      <c r="C757">
        <v>2798175.431648484</v>
      </c>
      <c r="D757">
        <v>6249806.588923858</v>
      </c>
      <c r="E757">
        <v>5451372.623623063</v>
      </c>
      <c r="F757">
        <v>642650.802202319</v>
      </c>
      <c r="G757">
        <v>5297838.877514811</v>
      </c>
    </row>
    <row r="758" spans="1:7">
      <c r="A758">
        <v>756</v>
      </c>
      <c r="B758">
        <v>20439844.2883961</v>
      </c>
      <c r="C758">
        <v>2798206.18432583</v>
      </c>
      <c r="D758">
        <v>6249788.001128114</v>
      </c>
      <c r="E758">
        <v>5451372.623623063</v>
      </c>
      <c r="F758">
        <v>642643.8069775274</v>
      </c>
      <c r="G758">
        <v>5297833.672341564</v>
      </c>
    </row>
    <row r="759" spans="1:7">
      <c r="A759">
        <v>757</v>
      </c>
      <c r="B759">
        <v>20439844.25110261</v>
      </c>
      <c r="C759">
        <v>2798275.123058974</v>
      </c>
      <c r="D759">
        <v>6249756.305860278</v>
      </c>
      <c r="E759">
        <v>5451372.623623063</v>
      </c>
      <c r="F759">
        <v>642620.4137451209</v>
      </c>
      <c r="G759">
        <v>5297819.784815177</v>
      </c>
    </row>
    <row r="760" spans="1:7">
      <c r="A760">
        <v>758</v>
      </c>
      <c r="B760">
        <v>20439844.26382991</v>
      </c>
      <c r="C760">
        <v>2798397.008562615</v>
      </c>
      <c r="D760">
        <v>6249707.48316035</v>
      </c>
      <c r="E760">
        <v>5451372.623623063</v>
      </c>
      <c r="F760">
        <v>642573.5517057683</v>
      </c>
      <c r="G760">
        <v>5297793.596778113</v>
      </c>
    </row>
    <row r="761" spans="1:7">
      <c r="A761">
        <v>759</v>
      </c>
      <c r="B761">
        <v>20439844.27847392</v>
      </c>
      <c r="C761">
        <v>2798296.3789096</v>
      </c>
      <c r="D761">
        <v>6249749.32809245</v>
      </c>
      <c r="E761">
        <v>5451372.623623063</v>
      </c>
      <c r="F761">
        <v>642611.0514716033</v>
      </c>
      <c r="G761">
        <v>5297814.896377207</v>
      </c>
    </row>
    <row r="762" spans="1:7">
      <c r="A762">
        <v>760</v>
      </c>
      <c r="B762">
        <v>20439844.29055101</v>
      </c>
      <c r="C762">
        <v>2798277.972472066</v>
      </c>
      <c r="D762">
        <v>6249760.484416884</v>
      </c>
      <c r="E762">
        <v>5451372.623623063</v>
      </c>
      <c r="F762">
        <v>642615.3198793299</v>
      </c>
      <c r="G762">
        <v>5297817.890159669</v>
      </c>
    </row>
    <row r="763" spans="1:7">
      <c r="A763">
        <v>761</v>
      </c>
      <c r="B763">
        <v>20439844.28071501</v>
      </c>
      <c r="C763">
        <v>2798238.696512782</v>
      </c>
      <c r="D763">
        <v>6249769.699139115</v>
      </c>
      <c r="E763">
        <v>5451372.623623063</v>
      </c>
      <c r="F763">
        <v>642635.345550993</v>
      </c>
      <c r="G763">
        <v>5297827.915889056</v>
      </c>
    </row>
    <row r="764" spans="1:7">
      <c r="A764">
        <v>762</v>
      </c>
      <c r="B764">
        <v>20439844.25156921</v>
      </c>
      <c r="C764">
        <v>2798205.925861897</v>
      </c>
      <c r="D764">
        <v>6249777.300312909</v>
      </c>
      <c r="E764">
        <v>5451372.623623063</v>
      </c>
      <c r="F764">
        <v>642652.0104974299</v>
      </c>
      <c r="G764">
        <v>5297836.391273911</v>
      </c>
    </row>
    <row r="765" spans="1:7">
      <c r="A765">
        <v>763</v>
      </c>
      <c r="B765">
        <v>20439844.25375669</v>
      </c>
      <c r="C765">
        <v>2798263.183745831</v>
      </c>
      <c r="D765">
        <v>6249752.287317976</v>
      </c>
      <c r="E765">
        <v>5451372.623623063</v>
      </c>
      <c r="F765">
        <v>642631.4570238403</v>
      </c>
      <c r="G765">
        <v>5297824.702045975</v>
      </c>
    </row>
    <row r="766" spans="1:7">
      <c r="A766">
        <v>764</v>
      </c>
      <c r="B766">
        <v>20439844.22612526</v>
      </c>
      <c r="C766">
        <v>2798315.816617676</v>
      </c>
      <c r="D766">
        <v>6249733.842990533</v>
      </c>
      <c r="E766">
        <v>5451372.623623063</v>
      </c>
      <c r="F766">
        <v>642609.5316987333</v>
      </c>
      <c r="G766">
        <v>5297812.411195248</v>
      </c>
    </row>
    <row r="767" spans="1:7">
      <c r="A767">
        <v>765</v>
      </c>
      <c r="B767">
        <v>20439844.22272774</v>
      </c>
      <c r="C767">
        <v>2798329.593133456</v>
      </c>
      <c r="D767">
        <v>6249728.833537511</v>
      </c>
      <c r="E767">
        <v>5451372.623623063</v>
      </c>
      <c r="F767">
        <v>642603.9351856089</v>
      </c>
      <c r="G767">
        <v>5297809.237248103</v>
      </c>
    </row>
    <row r="768" spans="1:7">
      <c r="A768">
        <v>766</v>
      </c>
      <c r="B768">
        <v>20439844.18966967</v>
      </c>
      <c r="C768">
        <v>2798352.235119169</v>
      </c>
      <c r="D768">
        <v>6249706.471673504</v>
      </c>
      <c r="E768">
        <v>5451372.623623063</v>
      </c>
      <c r="F768">
        <v>642605.2991856914</v>
      </c>
      <c r="G768">
        <v>5297807.560068242</v>
      </c>
    </row>
    <row r="769" spans="1:7">
      <c r="A769">
        <v>767</v>
      </c>
      <c r="B769">
        <v>20439844.18919103</v>
      </c>
      <c r="C769">
        <v>2798419.907543009</v>
      </c>
      <c r="D769">
        <v>6249675.972741485</v>
      </c>
      <c r="E769">
        <v>5451372.623623063</v>
      </c>
      <c r="F769">
        <v>642581.8538268365</v>
      </c>
      <c r="G769">
        <v>5297793.831456634</v>
      </c>
    </row>
    <row r="770" spans="1:7">
      <c r="A770">
        <v>768</v>
      </c>
      <c r="B770">
        <v>20439844.19675374</v>
      </c>
      <c r="C770">
        <v>2798409.111979922</v>
      </c>
      <c r="D770">
        <v>6249676.30530818</v>
      </c>
      <c r="E770">
        <v>5451372.623623063</v>
      </c>
      <c r="F770">
        <v>642588.8856132595</v>
      </c>
      <c r="G770">
        <v>5297797.270229322</v>
      </c>
    </row>
    <row r="771" spans="1:7">
      <c r="A771">
        <v>769</v>
      </c>
      <c r="B771">
        <v>20439844.19729618</v>
      </c>
      <c r="C771">
        <v>2798397.803610459</v>
      </c>
      <c r="D771">
        <v>6249680.871680028</v>
      </c>
      <c r="E771">
        <v>5451372.623623063</v>
      </c>
      <c r="F771">
        <v>642593.3519776715</v>
      </c>
      <c r="G771">
        <v>5297799.546404957</v>
      </c>
    </row>
    <row r="772" spans="1:7">
      <c r="A772">
        <v>770</v>
      </c>
      <c r="B772">
        <v>20439844.21557112</v>
      </c>
      <c r="C772">
        <v>2798414.589842792</v>
      </c>
      <c r="D772">
        <v>6249681.024945182</v>
      </c>
      <c r="E772">
        <v>5451372.623623063</v>
      </c>
      <c r="F772">
        <v>642581.7506502776</v>
      </c>
      <c r="G772">
        <v>5297794.226509807</v>
      </c>
    </row>
    <row r="773" spans="1:7">
      <c r="A773">
        <v>771</v>
      </c>
      <c r="B773">
        <v>20439844.18935473</v>
      </c>
      <c r="C773">
        <v>2798471.867607445</v>
      </c>
      <c r="D773">
        <v>6249652.161880887</v>
      </c>
      <c r="E773">
        <v>5451372.623623063</v>
      </c>
      <c r="F773">
        <v>642563.9567945611</v>
      </c>
      <c r="G773">
        <v>5297783.579448767</v>
      </c>
    </row>
    <row r="774" spans="1:7">
      <c r="A774">
        <v>772</v>
      </c>
      <c r="B774">
        <v>20439844.18560923</v>
      </c>
      <c r="C774">
        <v>2798411.947781522</v>
      </c>
      <c r="D774">
        <v>6249676.417679342</v>
      </c>
      <c r="E774">
        <v>5451372.623623063</v>
      </c>
      <c r="F774">
        <v>642586.8992414579</v>
      </c>
      <c r="G774">
        <v>5297796.297283846</v>
      </c>
    </row>
    <row r="775" spans="1:7">
      <c r="A775">
        <v>773</v>
      </c>
      <c r="B775">
        <v>20439844.21344412</v>
      </c>
      <c r="C775">
        <v>2798391.559217807</v>
      </c>
      <c r="D775">
        <v>6249692.707506922</v>
      </c>
      <c r="E775">
        <v>5451372.623623063</v>
      </c>
      <c r="F775">
        <v>642589.2239220242</v>
      </c>
      <c r="G775">
        <v>5297798.099174307</v>
      </c>
    </row>
    <row r="776" spans="1:7">
      <c r="A776">
        <v>774</v>
      </c>
      <c r="B776">
        <v>20439844.18907681</v>
      </c>
      <c r="C776">
        <v>2798406.199272115</v>
      </c>
      <c r="D776">
        <v>6249679.598302693</v>
      </c>
      <c r="E776">
        <v>5451372.623623063</v>
      </c>
      <c r="F776">
        <v>642588.4098356037</v>
      </c>
      <c r="G776">
        <v>5297797.358043335</v>
      </c>
    </row>
    <row r="777" spans="1:7">
      <c r="A777">
        <v>775</v>
      </c>
      <c r="B777">
        <v>20439844.19033395</v>
      </c>
      <c r="C777">
        <v>2798447.618983029</v>
      </c>
      <c r="D777">
        <v>6249661.652542506</v>
      </c>
      <c r="E777">
        <v>5451372.623623063</v>
      </c>
      <c r="F777">
        <v>642573.4430626683</v>
      </c>
      <c r="G777">
        <v>5297788.852122683</v>
      </c>
    </row>
    <row r="778" spans="1:7">
      <c r="A778">
        <v>776</v>
      </c>
      <c r="B778">
        <v>20439844.20543968</v>
      </c>
      <c r="C778">
        <v>2798345.60338129</v>
      </c>
      <c r="D778">
        <v>6249703.633749944</v>
      </c>
      <c r="E778">
        <v>5451372.623623063</v>
      </c>
      <c r="F778">
        <v>642611.9318384317</v>
      </c>
      <c r="G778">
        <v>5297810.412846945</v>
      </c>
    </row>
    <row r="779" spans="1:7">
      <c r="A779">
        <v>777</v>
      </c>
      <c r="B779">
        <v>20439844.18345474</v>
      </c>
      <c r="C779">
        <v>2798437.732608519</v>
      </c>
      <c r="D779">
        <v>6249664.003613771</v>
      </c>
      <c r="E779">
        <v>5451372.623623063</v>
      </c>
      <c r="F779">
        <v>642578.489983527</v>
      </c>
      <c r="G779">
        <v>5297791.333625862</v>
      </c>
    </row>
    <row r="780" spans="1:7">
      <c r="A780">
        <v>778</v>
      </c>
      <c r="B780">
        <v>20439844.19068433</v>
      </c>
      <c r="C780">
        <v>2798397.398144887</v>
      </c>
      <c r="D780">
        <v>6249678.220948571</v>
      </c>
      <c r="E780">
        <v>5451372.623623063</v>
      </c>
      <c r="F780">
        <v>642595.5036872814</v>
      </c>
      <c r="G780">
        <v>5297800.444280533</v>
      </c>
    </row>
    <row r="781" spans="1:7">
      <c r="A781">
        <v>779</v>
      </c>
      <c r="B781">
        <v>20439844.17846333</v>
      </c>
      <c r="C781">
        <v>2798513.114464763</v>
      </c>
      <c r="D781">
        <v>6249620.618122443</v>
      </c>
      <c r="E781">
        <v>5451372.623623063</v>
      </c>
      <c r="F781">
        <v>642559.3471155252</v>
      </c>
      <c r="G781">
        <v>5297778.475137535</v>
      </c>
    </row>
    <row r="782" spans="1:7">
      <c r="A782">
        <v>780</v>
      </c>
      <c r="B782">
        <v>20439844.20029232</v>
      </c>
      <c r="C782">
        <v>2798547.471425517</v>
      </c>
      <c r="D782">
        <v>6249610.293987481</v>
      </c>
      <c r="E782">
        <v>5451372.623623063</v>
      </c>
      <c r="F782">
        <v>642543.6021095351</v>
      </c>
      <c r="G782">
        <v>5297770.209146722</v>
      </c>
    </row>
    <row r="783" spans="1:7">
      <c r="A783">
        <v>781</v>
      </c>
      <c r="B783">
        <v>20439844.19177977</v>
      </c>
      <c r="C783">
        <v>2798521.836116781</v>
      </c>
      <c r="D783">
        <v>6249620.294276524</v>
      </c>
      <c r="E783">
        <v>5451372.623623063</v>
      </c>
      <c r="F783">
        <v>642554.1313745205</v>
      </c>
      <c r="G783">
        <v>5297775.306388883</v>
      </c>
    </row>
    <row r="784" spans="1:7">
      <c r="A784">
        <v>782</v>
      </c>
      <c r="B784">
        <v>20439844.20400083</v>
      </c>
      <c r="C784">
        <v>2798519.592914781</v>
      </c>
      <c r="D784">
        <v>6249626.356203702</v>
      </c>
      <c r="E784">
        <v>5451372.623623063</v>
      </c>
      <c r="F784">
        <v>642550.7623031538</v>
      </c>
      <c r="G784">
        <v>5297774.868956126</v>
      </c>
    </row>
    <row r="785" spans="1:7">
      <c r="A785">
        <v>783</v>
      </c>
      <c r="B785">
        <v>20439844.15229847</v>
      </c>
      <c r="C785">
        <v>2798494.044230425</v>
      </c>
      <c r="D785">
        <v>6249616.066615504</v>
      </c>
      <c r="E785">
        <v>5451372.623623063</v>
      </c>
      <c r="F785">
        <v>642575.6424713214</v>
      </c>
      <c r="G785">
        <v>5297785.775358161</v>
      </c>
    </row>
    <row r="786" spans="1:7">
      <c r="A786">
        <v>784</v>
      </c>
      <c r="B786">
        <v>20439844.16390244</v>
      </c>
      <c r="C786">
        <v>2798501.996472253</v>
      </c>
      <c r="D786">
        <v>6249614.184553916</v>
      </c>
      <c r="E786">
        <v>5451372.623623063</v>
      </c>
      <c r="F786">
        <v>642571.6759144414</v>
      </c>
      <c r="G786">
        <v>5297783.683338768</v>
      </c>
    </row>
    <row r="787" spans="1:7">
      <c r="A787">
        <v>785</v>
      </c>
      <c r="B787">
        <v>20439844.15463107</v>
      </c>
      <c r="C787">
        <v>2798474.686696447</v>
      </c>
      <c r="D787">
        <v>6249619.887580212</v>
      </c>
      <c r="E787">
        <v>5451372.623623063</v>
      </c>
      <c r="F787">
        <v>642585.7471296766</v>
      </c>
      <c r="G787">
        <v>5297791.209601666</v>
      </c>
    </row>
    <row r="788" spans="1:7">
      <c r="A788">
        <v>786</v>
      </c>
      <c r="B788">
        <v>20439844.15944535</v>
      </c>
      <c r="C788">
        <v>2798491.825033737</v>
      </c>
      <c r="D788">
        <v>6249620.850033132</v>
      </c>
      <c r="E788">
        <v>5451372.623623063</v>
      </c>
      <c r="F788">
        <v>642573.5154373721</v>
      </c>
      <c r="G788">
        <v>5297785.34531804</v>
      </c>
    </row>
    <row r="789" spans="1:7">
      <c r="A789">
        <v>787</v>
      </c>
      <c r="B789">
        <v>20439844.1454638</v>
      </c>
      <c r="C789">
        <v>2798528.181986819</v>
      </c>
      <c r="D789">
        <v>6249590.983779592</v>
      </c>
      <c r="E789">
        <v>5451372.623623063</v>
      </c>
      <c r="F789">
        <v>642570.7945493801</v>
      </c>
      <c r="G789">
        <v>5297781.561524945</v>
      </c>
    </row>
    <row r="790" spans="1:7">
      <c r="A790">
        <v>788</v>
      </c>
      <c r="B790">
        <v>20439844.15556925</v>
      </c>
      <c r="C790">
        <v>2798561.099782902</v>
      </c>
      <c r="D790">
        <v>6249576.11802823</v>
      </c>
      <c r="E790">
        <v>5451372.623623063</v>
      </c>
      <c r="F790">
        <v>642559.4202984005</v>
      </c>
      <c r="G790">
        <v>5297774.893836651</v>
      </c>
    </row>
    <row r="791" spans="1:7">
      <c r="A791">
        <v>789</v>
      </c>
      <c r="B791">
        <v>20439844.16134216</v>
      </c>
      <c r="C791">
        <v>2798401.046861267</v>
      </c>
      <c r="D791">
        <v>6249628.953992041</v>
      </c>
      <c r="E791">
        <v>5451372.623623063</v>
      </c>
      <c r="F791">
        <v>642629.2523399653</v>
      </c>
      <c r="G791">
        <v>5297812.284525825</v>
      </c>
    </row>
    <row r="792" spans="1:7">
      <c r="A792">
        <v>790</v>
      </c>
      <c r="B792">
        <v>20439844.1695151</v>
      </c>
      <c r="C792">
        <v>2798502.100828397</v>
      </c>
      <c r="D792">
        <v>6249602.892718304</v>
      </c>
      <c r="E792">
        <v>5451372.623623063</v>
      </c>
      <c r="F792">
        <v>642579.8248358646</v>
      </c>
      <c r="G792">
        <v>5297786.727509468</v>
      </c>
    </row>
    <row r="793" spans="1:7">
      <c r="A793">
        <v>791</v>
      </c>
      <c r="B793">
        <v>20439844.12276396</v>
      </c>
      <c r="C793">
        <v>2798524.637690393</v>
      </c>
      <c r="D793">
        <v>6249578.587108173</v>
      </c>
      <c r="E793">
        <v>5451372.623623063</v>
      </c>
      <c r="F793">
        <v>642582.1816989643</v>
      </c>
      <c r="G793">
        <v>5297786.09264337</v>
      </c>
    </row>
    <row r="794" spans="1:7">
      <c r="A794">
        <v>792</v>
      </c>
      <c r="B794">
        <v>20439844.11809037</v>
      </c>
      <c r="C794">
        <v>2798534.391996292</v>
      </c>
      <c r="D794">
        <v>6249572.973092171</v>
      </c>
      <c r="E794">
        <v>5451372.623623063</v>
      </c>
      <c r="F794">
        <v>642579.6265035889</v>
      </c>
      <c r="G794">
        <v>5297784.502875254</v>
      </c>
    </row>
    <row r="795" spans="1:7">
      <c r="A795">
        <v>793</v>
      </c>
      <c r="B795">
        <v>20439844.11394462</v>
      </c>
      <c r="C795">
        <v>2798575.429357295</v>
      </c>
      <c r="D795">
        <v>6249557.167831072</v>
      </c>
      <c r="E795">
        <v>5451372.623623063</v>
      </c>
      <c r="F795">
        <v>642563.3740604597</v>
      </c>
      <c r="G795">
        <v>5297775.519072731</v>
      </c>
    </row>
    <row r="796" spans="1:7">
      <c r="A796">
        <v>794</v>
      </c>
      <c r="B796">
        <v>20439844.12524653</v>
      </c>
      <c r="C796">
        <v>2798586.110933053</v>
      </c>
      <c r="D796">
        <v>6249552.152587957</v>
      </c>
      <c r="E796">
        <v>5451372.623623063</v>
      </c>
      <c r="F796">
        <v>642559.7864002254</v>
      </c>
      <c r="G796">
        <v>5297773.451702231</v>
      </c>
    </row>
    <row r="797" spans="1:7">
      <c r="A797">
        <v>795</v>
      </c>
      <c r="B797">
        <v>20439844.1219972</v>
      </c>
      <c r="C797">
        <v>2798561.964694403</v>
      </c>
      <c r="D797">
        <v>6249561.912010085</v>
      </c>
      <c r="E797">
        <v>5451372.623623063</v>
      </c>
      <c r="F797">
        <v>642568.9389101797</v>
      </c>
      <c r="G797">
        <v>5297778.682759467</v>
      </c>
    </row>
    <row r="798" spans="1:7">
      <c r="A798">
        <v>796</v>
      </c>
      <c r="B798">
        <v>20439844.11734058</v>
      </c>
      <c r="C798">
        <v>2798539.235660072</v>
      </c>
      <c r="D798">
        <v>6249568.037402632</v>
      </c>
      <c r="E798">
        <v>5451372.623623063</v>
      </c>
      <c r="F798">
        <v>642579.9249163935</v>
      </c>
      <c r="G798">
        <v>5297784.295738413</v>
      </c>
    </row>
    <row r="799" spans="1:7">
      <c r="A799">
        <v>797</v>
      </c>
      <c r="B799">
        <v>20439844.10535389</v>
      </c>
      <c r="C799">
        <v>2798559.960590065</v>
      </c>
      <c r="D799">
        <v>6249557.006299031</v>
      </c>
      <c r="E799">
        <v>5451372.623623063</v>
      </c>
      <c r="F799">
        <v>642574.4119873695</v>
      </c>
      <c r="G799">
        <v>5297780.102854362</v>
      </c>
    </row>
    <row r="800" spans="1:7">
      <c r="A800">
        <v>798</v>
      </c>
      <c r="B800">
        <v>20439844.10152554</v>
      </c>
      <c r="C800">
        <v>2798598.102825192</v>
      </c>
      <c r="D800">
        <v>6249535.975244163</v>
      </c>
      <c r="E800">
        <v>5451372.623623063</v>
      </c>
      <c r="F800">
        <v>642564.0478649531</v>
      </c>
      <c r="G800">
        <v>5297773.351968169</v>
      </c>
    </row>
    <row r="801" spans="1:7">
      <c r="A801">
        <v>799</v>
      </c>
      <c r="B801">
        <v>20439844.14473207</v>
      </c>
      <c r="C801">
        <v>2798609.564401084</v>
      </c>
      <c r="D801">
        <v>6249533.962277554</v>
      </c>
      <c r="E801">
        <v>5451372.623623063</v>
      </c>
      <c r="F801">
        <v>642557.7119606128</v>
      </c>
      <c r="G801">
        <v>5297770.282469761</v>
      </c>
    </row>
    <row r="802" spans="1:7">
      <c r="A802">
        <v>800</v>
      </c>
      <c r="B802">
        <v>20439844.10458067</v>
      </c>
      <c r="C802">
        <v>2798608.06419303</v>
      </c>
      <c r="D802">
        <v>6249528.351373215</v>
      </c>
      <c r="E802">
        <v>5451372.623623063</v>
      </c>
      <c r="F802">
        <v>642562.887635031</v>
      </c>
      <c r="G802">
        <v>5297772.177756329</v>
      </c>
    </row>
    <row r="803" spans="1:7">
      <c r="A803">
        <v>801</v>
      </c>
      <c r="B803">
        <v>20439844.10378886</v>
      </c>
      <c r="C803">
        <v>2798671.970576225</v>
      </c>
      <c r="D803">
        <v>6249503.385728766</v>
      </c>
      <c r="E803">
        <v>5451372.623623063</v>
      </c>
      <c r="F803">
        <v>642537.7364671464</v>
      </c>
      <c r="G803">
        <v>5297758.387393661</v>
      </c>
    </row>
    <row r="804" spans="1:7">
      <c r="A804">
        <v>802</v>
      </c>
      <c r="B804">
        <v>20439844.12204361</v>
      </c>
      <c r="C804">
        <v>2798608.443295624</v>
      </c>
      <c r="D804">
        <v>6249533.909198351</v>
      </c>
      <c r="E804">
        <v>5451372.623623063</v>
      </c>
      <c r="F804">
        <v>642558.6778552622</v>
      </c>
      <c r="G804">
        <v>5297770.468071307</v>
      </c>
    </row>
    <row r="805" spans="1:7">
      <c r="A805">
        <v>803</v>
      </c>
      <c r="B805">
        <v>20439844.10418417</v>
      </c>
      <c r="C805">
        <v>2798613.33040352</v>
      </c>
      <c r="D805">
        <v>6249524.615348264</v>
      </c>
      <c r="E805">
        <v>5451372.623623063</v>
      </c>
      <c r="F805">
        <v>642562.051839343</v>
      </c>
      <c r="G805">
        <v>5297771.482969975</v>
      </c>
    </row>
    <row r="806" spans="1:7">
      <c r="A806">
        <v>804</v>
      </c>
      <c r="B806">
        <v>20439844.11658365</v>
      </c>
      <c r="C806">
        <v>2798631.679321441</v>
      </c>
      <c r="D806">
        <v>6249528.593945844</v>
      </c>
      <c r="E806">
        <v>5451372.623623063</v>
      </c>
      <c r="F806">
        <v>642546.5690442285</v>
      </c>
      <c r="G806">
        <v>5297764.650649073</v>
      </c>
    </row>
    <row r="807" spans="1:7">
      <c r="A807">
        <v>805</v>
      </c>
      <c r="B807">
        <v>20439844.10116171</v>
      </c>
      <c r="C807">
        <v>2798499.76892474</v>
      </c>
      <c r="D807">
        <v>6249564.099301822</v>
      </c>
      <c r="E807">
        <v>5451372.623623063</v>
      </c>
      <c r="F807">
        <v>642610.0187322254</v>
      </c>
      <c r="G807">
        <v>5297797.590579861</v>
      </c>
    </row>
    <row r="808" spans="1:7">
      <c r="A808">
        <v>806</v>
      </c>
      <c r="B808">
        <v>20439844.10712537</v>
      </c>
      <c r="C808">
        <v>2798486.538729004</v>
      </c>
      <c r="D808">
        <v>6249574.841424407</v>
      </c>
      <c r="E808">
        <v>5451372.623623063</v>
      </c>
      <c r="F808">
        <v>642611.1518526156</v>
      </c>
      <c r="G808">
        <v>5297798.95149628</v>
      </c>
    </row>
    <row r="809" spans="1:7">
      <c r="A809">
        <v>807</v>
      </c>
      <c r="B809">
        <v>20439844.13144853</v>
      </c>
      <c r="C809">
        <v>2798435.32480412</v>
      </c>
      <c r="D809">
        <v>6249583.238586002</v>
      </c>
      <c r="E809">
        <v>5451372.623623063</v>
      </c>
      <c r="F809">
        <v>642639.8570255002</v>
      </c>
      <c r="G809">
        <v>5297813.087409851</v>
      </c>
    </row>
    <row r="810" spans="1:7">
      <c r="A810">
        <v>808</v>
      </c>
      <c r="B810">
        <v>20439844.09816354</v>
      </c>
      <c r="C810">
        <v>2798523.773421111</v>
      </c>
      <c r="D810">
        <v>6249548.485974195</v>
      </c>
      <c r="E810">
        <v>5451372.623623063</v>
      </c>
      <c r="F810">
        <v>642605.1875317566</v>
      </c>
      <c r="G810">
        <v>5297794.027613414</v>
      </c>
    </row>
    <row r="811" spans="1:7">
      <c r="A811">
        <v>809</v>
      </c>
      <c r="B811">
        <v>20439844.1098776</v>
      </c>
      <c r="C811">
        <v>2798571.180359341</v>
      </c>
      <c r="D811">
        <v>6249531.38551621</v>
      </c>
      <c r="E811">
        <v>5451372.623623063</v>
      </c>
      <c r="F811">
        <v>642585.7287675837</v>
      </c>
      <c r="G811">
        <v>5297783.191611407</v>
      </c>
    </row>
    <row r="812" spans="1:7">
      <c r="A812">
        <v>810</v>
      </c>
      <c r="B812">
        <v>20439844.10083956</v>
      </c>
      <c r="C812">
        <v>2798514.694077063</v>
      </c>
      <c r="D812">
        <v>6249552.960256588</v>
      </c>
      <c r="E812">
        <v>5451372.623623063</v>
      </c>
      <c r="F812">
        <v>642608.1377452055</v>
      </c>
      <c r="G812">
        <v>5297795.685137642</v>
      </c>
    </row>
    <row r="813" spans="1:7">
      <c r="A813">
        <v>811</v>
      </c>
      <c r="B813">
        <v>20439844.12458713</v>
      </c>
      <c r="C813">
        <v>2798519.740004459</v>
      </c>
      <c r="D813">
        <v>6249549.278662361</v>
      </c>
      <c r="E813">
        <v>5451372.623623063</v>
      </c>
      <c r="F813">
        <v>642607.203228018</v>
      </c>
      <c r="G813">
        <v>5297795.279069233</v>
      </c>
    </row>
    <row r="814" spans="1:7">
      <c r="A814">
        <v>812</v>
      </c>
      <c r="B814">
        <v>20439844.09828833</v>
      </c>
      <c r="C814">
        <v>2798535.609369909</v>
      </c>
      <c r="D814">
        <v>6249540.427740451</v>
      </c>
      <c r="E814">
        <v>5451372.623623063</v>
      </c>
      <c r="F814">
        <v>642603.0405024205</v>
      </c>
      <c r="G814">
        <v>5297792.397052485</v>
      </c>
    </row>
    <row r="815" spans="1:7">
      <c r="A815">
        <v>813</v>
      </c>
      <c r="B815">
        <v>20439844.10178958</v>
      </c>
      <c r="C815">
        <v>2798531.338728738</v>
      </c>
      <c r="D815">
        <v>6249545.52303202</v>
      </c>
      <c r="E815">
        <v>5451372.623623063</v>
      </c>
      <c r="F815">
        <v>642602.2194365291</v>
      </c>
      <c r="G815">
        <v>5297792.396969232</v>
      </c>
    </row>
    <row r="816" spans="1:7">
      <c r="A816">
        <v>814</v>
      </c>
      <c r="B816">
        <v>20439844.08890603</v>
      </c>
      <c r="C816">
        <v>2798508.507392248</v>
      </c>
      <c r="D816">
        <v>6249553.039599814</v>
      </c>
      <c r="E816">
        <v>5451372.623623063</v>
      </c>
      <c r="F816">
        <v>642612.1559260095</v>
      </c>
      <c r="G816">
        <v>5297797.762364901</v>
      </c>
    </row>
    <row r="817" spans="1:7">
      <c r="A817">
        <v>815</v>
      </c>
      <c r="B817">
        <v>20439844.08735025</v>
      </c>
      <c r="C817">
        <v>2798490.42137803</v>
      </c>
      <c r="D817">
        <v>6249558.378131864</v>
      </c>
      <c r="E817">
        <v>5451372.623623063</v>
      </c>
      <c r="F817">
        <v>642620.5000188078</v>
      </c>
      <c r="G817">
        <v>5297802.164198486</v>
      </c>
    </row>
    <row r="818" spans="1:7">
      <c r="A818">
        <v>816</v>
      </c>
      <c r="B818">
        <v>20439844.08584249</v>
      </c>
      <c r="C818">
        <v>2798481.505880613</v>
      </c>
      <c r="D818">
        <v>6249558.007713255</v>
      </c>
      <c r="E818">
        <v>5451372.623623063</v>
      </c>
      <c r="F818">
        <v>642626.7393651472</v>
      </c>
      <c r="G818">
        <v>5297805.209260408</v>
      </c>
    </row>
    <row r="819" spans="1:7">
      <c r="A819">
        <v>817</v>
      </c>
      <c r="B819">
        <v>20439844.07963956</v>
      </c>
      <c r="C819">
        <v>2798486.616418436</v>
      </c>
      <c r="D819">
        <v>6249555.254408169</v>
      </c>
      <c r="E819">
        <v>5451372.623623063</v>
      </c>
      <c r="F819">
        <v>642625.2519631329</v>
      </c>
      <c r="G819">
        <v>5297804.333226761</v>
      </c>
    </row>
    <row r="820" spans="1:7">
      <c r="A820">
        <v>818</v>
      </c>
      <c r="B820">
        <v>20439844.08382376</v>
      </c>
      <c r="C820">
        <v>2798489.053070523</v>
      </c>
      <c r="D820">
        <v>6249557.204487617</v>
      </c>
      <c r="E820">
        <v>5451372.623623063</v>
      </c>
      <c r="F820">
        <v>642621.9438935993</v>
      </c>
      <c r="G820">
        <v>5297803.258748956</v>
      </c>
    </row>
    <row r="821" spans="1:7">
      <c r="A821">
        <v>819</v>
      </c>
      <c r="B821">
        <v>20439844.08788488</v>
      </c>
      <c r="C821">
        <v>2798467.859417224</v>
      </c>
      <c r="D821">
        <v>6249563.812533167</v>
      </c>
      <c r="E821">
        <v>5451372.623623063</v>
      </c>
      <c r="F821">
        <v>642631.6946388115</v>
      </c>
      <c r="G821">
        <v>5297808.097672615</v>
      </c>
    </row>
    <row r="822" spans="1:7">
      <c r="A822">
        <v>820</v>
      </c>
      <c r="B822">
        <v>20439844.08777526</v>
      </c>
      <c r="C822">
        <v>2798487.472710845</v>
      </c>
      <c r="D822">
        <v>6249551.799337049</v>
      </c>
      <c r="E822">
        <v>5451372.623623063</v>
      </c>
      <c r="F822">
        <v>642627.3472214135</v>
      </c>
      <c r="G822">
        <v>5297804.844882892</v>
      </c>
    </row>
    <row r="823" spans="1:7">
      <c r="A823">
        <v>821</v>
      </c>
      <c r="B823">
        <v>20439844.07886641</v>
      </c>
      <c r="C823">
        <v>2798499.020063202</v>
      </c>
      <c r="D823">
        <v>6249546.53140677</v>
      </c>
      <c r="E823">
        <v>5451372.623623063</v>
      </c>
      <c r="F823">
        <v>642623.2572628793</v>
      </c>
      <c r="G823">
        <v>5297802.6465105</v>
      </c>
    </row>
    <row r="824" spans="1:7">
      <c r="A824">
        <v>822</v>
      </c>
      <c r="B824">
        <v>20439844.08487587</v>
      </c>
      <c r="C824">
        <v>2798546.803516615</v>
      </c>
      <c r="D824">
        <v>6249530.290714078</v>
      </c>
      <c r="E824">
        <v>5451372.623623063</v>
      </c>
      <c r="F824">
        <v>642602.6559922728</v>
      </c>
      <c r="G824">
        <v>5297791.711029838</v>
      </c>
    </row>
    <row r="825" spans="1:7">
      <c r="A825">
        <v>823</v>
      </c>
      <c r="B825">
        <v>20439844.08671905</v>
      </c>
      <c r="C825">
        <v>2798473.569008848</v>
      </c>
      <c r="D825">
        <v>6249554.914212964</v>
      </c>
      <c r="E825">
        <v>5451372.623623063</v>
      </c>
      <c r="F825">
        <v>642634.3583322766</v>
      </c>
      <c r="G825">
        <v>5297808.621541901</v>
      </c>
    </row>
    <row r="826" spans="1:7">
      <c r="A826">
        <v>824</v>
      </c>
      <c r="B826">
        <v>20439844.06890513</v>
      </c>
      <c r="C826">
        <v>2798496.693452922</v>
      </c>
      <c r="D826">
        <v>6249542.513163524</v>
      </c>
      <c r="E826">
        <v>5451372.623623063</v>
      </c>
      <c r="F826">
        <v>642627.8145691181</v>
      </c>
      <c r="G826">
        <v>5297804.424096502</v>
      </c>
    </row>
    <row r="827" spans="1:7">
      <c r="A827">
        <v>825</v>
      </c>
      <c r="B827">
        <v>20439844.06205703</v>
      </c>
      <c r="C827">
        <v>2798509.823522584</v>
      </c>
      <c r="D827">
        <v>6249534.771083102</v>
      </c>
      <c r="E827">
        <v>5451372.623623063</v>
      </c>
      <c r="F827">
        <v>642624.4997938515</v>
      </c>
      <c r="G827">
        <v>5297802.344034431</v>
      </c>
    </row>
    <row r="828" spans="1:7">
      <c r="A828">
        <v>826</v>
      </c>
      <c r="B828">
        <v>20439844.05579016</v>
      </c>
      <c r="C828">
        <v>2798539.960271881</v>
      </c>
      <c r="D828">
        <v>6249522.606482962</v>
      </c>
      <c r="E828">
        <v>5451372.623623063</v>
      </c>
      <c r="F828">
        <v>642613.0371020208</v>
      </c>
      <c r="G828">
        <v>5297795.828310228</v>
      </c>
    </row>
    <row r="829" spans="1:7">
      <c r="A829">
        <v>827</v>
      </c>
      <c r="B829">
        <v>20439844.0569165</v>
      </c>
      <c r="C829">
        <v>2798547.71231096</v>
      </c>
      <c r="D829">
        <v>6249518.044729105</v>
      </c>
      <c r="E829">
        <v>5451372.623623063</v>
      </c>
      <c r="F829">
        <v>642611.1337401593</v>
      </c>
      <c r="G829">
        <v>5297794.542513214</v>
      </c>
    </row>
    <row r="830" spans="1:7">
      <c r="A830">
        <v>828</v>
      </c>
      <c r="B830">
        <v>20439844.06321605</v>
      </c>
      <c r="C830">
        <v>2798527.407077486</v>
      </c>
      <c r="D830">
        <v>6249533.643910005</v>
      </c>
      <c r="E830">
        <v>5451372.623623063</v>
      </c>
      <c r="F830">
        <v>642613.4798576474</v>
      </c>
      <c r="G830">
        <v>5297796.908747846</v>
      </c>
    </row>
    <row r="831" spans="1:7">
      <c r="A831">
        <v>829</v>
      </c>
      <c r="B831">
        <v>20439844.06188005</v>
      </c>
      <c r="C831">
        <v>2798533.845253751</v>
      </c>
      <c r="D831">
        <v>6249526.731837952</v>
      </c>
      <c r="E831">
        <v>5451372.623623063</v>
      </c>
      <c r="F831">
        <v>642614.1794699155</v>
      </c>
      <c r="G831">
        <v>5297796.681695368</v>
      </c>
    </row>
    <row r="832" spans="1:7">
      <c r="A832">
        <v>830</v>
      </c>
      <c r="B832">
        <v>20439844.05536336</v>
      </c>
      <c r="C832">
        <v>2798536.295451791</v>
      </c>
      <c r="D832">
        <v>6249523.850820881</v>
      </c>
      <c r="E832">
        <v>5451372.623623063</v>
      </c>
      <c r="F832">
        <v>642614.673726493</v>
      </c>
      <c r="G832">
        <v>5297796.611741128</v>
      </c>
    </row>
    <row r="833" spans="1:7">
      <c r="A833">
        <v>831</v>
      </c>
      <c r="B833">
        <v>20439844.05700379</v>
      </c>
      <c r="C833">
        <v>2798537.563932382</v>
      </c>
      <c r="D833">
        <v>6249522.907988997</v>
      </c>
      <c r="E833">
        <v>5451372.623623063</v>
      </c>
      <c r="F833">
        <v>642614.4835380464</v>
      </c>
      <c r="G833">
        <v>5297796.477921299</v>
      </c>
    </row>
    <row r="834" spans="1:7">
      <c r="A834">
        <v>832</v>
      </c>
      <c r="B834">
        <v>20439844.05257872</v>
      </c>
      <c r="C834">
        <v>2798578.789263261</v>
      </c>
      <c r="D834">
        <v>6249504.572472135</v>
      </c>
      <c r="E834">
        <v>5451372.623623063</v>
      </c>
      <c r="F834">
        <v>642599.9850349772</v>
      </c>
      <c r="G834">
        <v>5297788.082185283</v>
      </c>
    </row>
    <row r="835" spans="1:7">
      <c r="A835">
        <v>833</v>
      </c>
      <c r="B835">
        <v>20439844.0551604</v>
      </c>
      <c r="C835">
        <v>2798582.741499765</v>
      </c>
      <c r="D835">
        <v>6249502.029138521</v>
      </c>
      <c r="E835">
        <v>5451372.623623063</v>
      </c>
      <c r="F835">
        <v>642599.1383867859</v>
      </c>
      <c r="G835">
        <v>5297787.522512267</v>
      </c>
    </row>
    <row r="836" spans="1:7">
      <c r="A836">
        <v>834</v>
      </c>
      <c r="B836">
        <v>20439844.05568895</v>
      </c>
      <c r="C836">
        <v>2798622.285745625</v>
      </c>
      <c r="D836">
        <v>6249491.307575937</v>
      </c>
      <c r="E836">
        <v>5451372.623623063</v>
      </c>
      <c r="F836">
        <v>642580.2568822093</v>
      </c>
      <c r="G836">
        <v>5297777.581862122</v>
      </c>
    </row>
    <row r="837" spans="1:7">
      <c r="A837">
        <v>835</v>
      </c>
      <c r="B837">
        <v>20439844.05451593</v>
      </c>
      <c r="C837">
        <v>2798576.205520857</v>
      </c>
      <c r="D837">
        <v>6249503.848331639</v>
      </c>
      <c r="E837">
        <v>5451372.623623063</v>
      </c>
      <c r="F837">
        <v>642602.3967159024</v>
      </c>
      <c r="G837">
        <v>5297788.980324469</v>
      </c>
    </row>
    <row r="838" spans="1:7">
      <c r="A838">
        <v>836</v>
      </c>
      <c r="B838">
        <v>20439844.04889954</v>
      </c>
      <c r="C838">
        <v>2798598.573831841</v>
      </c>
      <c r="D838">
        <v>6249492.325311555</v>
      </c>
      <c r="E838">
        <v>5451372.623623063</v>
      </c>
      <c r="F838">
        <v>642595.5755259979</v>
      </c>
      <c r="G838">
        <v>5297784.950607086</v>
      </c>
    </row>
    <row r="839" spans="1:7">
      <c r="A839">
        <v>837</v>
      </c>
      <c r="B839">
        <v>20439844.05342512</v>
      </c>
      <c r="C839">
        <v>2798571.762117621</v>
      </c>
      <c r="D839">
        <v>6249502.118753312</v>
      </c>
      <c r="E839">
        <v>5451372.623623063</v>
      </c>
      <c r="F839">
        <v>642606.6180680816</v>
      </c>
      <c r="G839">
        <v>5297790.930863046</v>
      </c>
    </row>
    <row r="840" spans="1:7">
      <c r="A840">
        <v>838</v>
      </c>
      <c r="B840">
        <v>20439844.05275864</v>
      </c>
      <c r="C840">
        <v>2798630.259530551</v>
      </c>
      <c r="D840">
        <v>6249479.225780377</v>
      </c>
      <c r="E840">
        <v>5451372.623623063</v>
      </c>
      <c r="F840">
        <v>642583.5887841084</v>
      </c>
      <c r="G840">
        <v>5297778.355040539</v>
      </c>
    </row>
    <row r="841" spans="1:7">
      <c r="A841">
        <v>839</v>
      </c>
      <c r="B841">
        <v>20439844.05118858</v>
      </c>
      <c r="C841">
        <v>2798610.339558216</v>
      </c>
      <c r="D841">
        <v>6249489.290323789</v>
      </c>
      <c r="E841">
        <v>5451372.623623063</v>
      </c>
      <c r="F841">
        <v>642589.8627277935</v>
      </c>
      <c r="G841">
        <v>5297781.934955722</v>
      </c>
    </row>
    <row r="842" spans="1:7">
      <c r="A842">
        <v>840</v>
      </c>
      <c r="B842">
        <v>20439844.05014711</v>
      </c>
      <c r="C842">
        <v>2798586.198060107</v>
      </c>
      <c r="D842">
        <v>6249490.191217157</v>
      </c>
      <c r="E842">
        <v>5451372.623623063</v>
      </c>
      <c r="F842">
        <v>642605.5127760635</v>
      </c>
      <c r="G842">
        <v>5297789.52447072</v>
      </c>
    </row>
    <row r="843" spans="1:7">
      <c r="A843">
        <v>841</v>
      </c>
      <c r="B843">
        <v>20439844.04728371</v>
      </c>
      <c r="C843">
        <v>2798609.740392725</v>
      </c>
      <c r="D843">
        <v>6249484.610773358</v>
      </c>
      <c r="E843">
        <v>5451372.623623063</v>
      </c>
      <c r="F843">
        <v>642593.6806746521</v>
      </c>
      <c r="G843">
        <v>5297783.391819912</v>
      </c>
    </row>
    <row r="844" spans="1:7">
      <c r="A844">
        <v>842</v>
      </c>
      <c r="B844">
        <v>20439844.05561912</v>
      </c>
      <c r="C844">
        <v>2798610.41813021</v>
      </c>
      <c r="D844">
        <v>6249489.313350726</v>
      </c>
      <c r="E844">
        <v>5451372.623623063</v>
      </c>
      <c r="F844">
        <v>642589.7688494936</v>
      </c>
      <c r="G844">
        <v>5297781.931665626</v>
      </c>
    </row>
    <row r="845" spans="1:7">
      <c r="A845">
        <v>843</v>
      </c>
      <c r="B845">
        <v>20439844.04948044</v>
      </c>
      <c r="C845">
        <v>2798616.341412366</v>
      </c>
      <c r="D845">
        <v>6249482.379756006</v>
      </c>
      <c r="E845">
        <v>5451372.623623063</v>
      </c>
      <c r="F845">
        <v>642590.7921410847</v>
      </c>
      <c r="G845">
        <v>5297781.912547919</v>
      </c>
    </row>
    <row r="846" spans="1:7">
      <c r="A846">
        <v>844</v>
      </c>
      <c r="B846">
        <v>20439844.05156758</v>
      </c>
      <c r="C846">
        <v>2798630.17627308</v>
      </c>
      <c r="D846">
        <v>6249478.384586156</v>
      </c>
      <c r="E846">
        <v>5451372.623623063</v>
      </c>
      <c r="F846">
        <v>642584.3882392151</v>
      </c>
      <c r="G846">
        <v>5297778.478846071</v>
      </c>
    </row>
    <row r="847" spans="1:7">
      <c r="A847">
        <v>845</v>
      </c>
      <c r="B847">
        <v>20439844.04752996</v>
      </c>
      <c r="C847">
        <v>2798603.610513318</v>
      </c>
      <c r="D847">
        <v>6249487.737721739</v>
      </c>
      <c r="E847">
        <v>5451372.623623063</v>
      </c>
      <c r="F847">
        <v>642595.5029851614</v>
      </c>
      <c r="G847">
        <v>5297784.57268668</v>
      </c>
    </row>
    <row r="848" spans="1:7">
      <c r="A848">
        <v>846</v>
      </c>
      <c r="B848">
        <v>20439844.05051402</v>
      </c>
      <c r="C848">
        <v>2798595.43289189</v>
      </c>
      <c r="D848">
        <v>6249484.303240322</v>
      </c>
      <c r="E848">
        <v>5451372.623623063</v>
      </c>
      <c r="F848">
        <v>642603.6173941216</v>
      </c>
      <c r="G848">
        <v>5297788.073364624</v>
      </c>
    </row>
    <row r="849" spans="1:7">
      <c r="A849">
        <v>847</v>
      </c>
      <c r="B849">
        <v>20439844.05130993</v>
      </c>
      <c r="C849">
        <v>2798605.957312533</v>
      </c>
      <c r="D849">
        <v>6249488.123605401</v>
      </c>
      <c r="E849">
        <v>5451372.623623063</v>
      </c>
      <c r="F849">
        <v>642593.6216916355</v>
      </c>
      <c r="G849">
        <v>5297783.725077301</v>
      </c>
    </row>
    <row r="850" spans="1:7">
      <c r="A850">
        <v>848</v>
      </c>
      <c r="B850">
        <v>20439844.05186323</v>
      </c>
      <c r="C850">
        <v>2798632.760104372</v>
      </c>
      <c r="D850">
        <v>6249469.268161865</v>
      </c>
      <c r="E850">
        <v>5451372.623623063</v>
      </c>
      <c r="F850">
        <v>642589.4565841709</v>
      </c>
      <c r="G850">
        <v>5297779.943389758</v>
      </c>
    </row>
    <row r="851" spans="1:7">
      <c r="A851">
        <v>849</v>
      </c>
      <c r="B851">
        <v>20439844.04716745</v>
      </c>
      <c r="C851">
        <v>2798614.971119722</v>
      </c>
      <c r="D851">
        <v>6249481.160520229</v>
      </c>
      <c r="E851">
        <v>5451372.623623063</v>
      </c>
      <c r="F851">
        <v>642592.6446304114</v>
      </c>
      <c r="G851">
        <v>5297782.647274027</v>
      </c>
    </row>
    <row r="852" spans="1:7">
      <c r="A852">
        <v>850</v>
      </c>
      <c r="B852">
        <v>20439844.04865656</v>
      </c>
      <c r="C852">
        <v>2798614.792190555</v>
      </c>
      <c r="D852">
        <v>6249481.041916598</v>
      </c>
      <c r="E852">
        <v>5451372.623623063</v>
      </c>
      <c r="F852">
        <v>642592.8704429999</v>
      </c>
      <c r="G852">
        <v>5297782.720483342</v>
      </c>
    </row>
    <row r="853" spans="1:7">
      <c r="A853">
        <v>851</v>
      </c>
      <c r="B853">
        <v>20439844.04502474</v>
      </c>
      <c r="C853">
        <v>2798625.810852922</v>
      </c>
      <c r="D853">
        <v>6249474.75428657</v>
      </c>
      <c r="E853">
        <v>5451372.623623063</v>
      </c>
      <c r="F853">
        <v>642589.9928249242</v>
      </c>
      <c r="G853">
        <v>5297780.863437262</v>
      </c>
    </row>
    <row r="854" spans="1:7">
      <c r="A854">
        <v>852</v>
      </c>
      <c r="B854">
        <v>20439844.04505429</v>
      </c>
      <c r="C854">
        <v>2798640.802412881</v>
      </c>
      <c r="D854">
        <v>6249468.80004658</v>
      </c>
      <c r="E854">
        <v>5451372.623623063</v>
      </c>
      <c r="F854">
        <v>642584.1990464685</v>
      </c>
      <c r="G854">
        <v>5297777.619925293</v>
      </c>
    </row>
    <row r="855" spans="1:7">
      <c r="A855">
        <v>853</v>
      </c>
      <c r="B855">
        <v>20439844.04514514</v>
      </c>
      <c r="C855">
        <v>2798631.19880477</v>
      </c>
      <c r="D855">
        <v>6249475.439217651</v>
      </c>
      <c r="E855">
        <v>5451372.623623063</v>
      </c>
      <c r="F855">
        <v>642585.8225242003</v>
      </c>
      <c r="G855">
        <v>5297778.960975452</v>
      </c>
    </row>
    <row r="856" spans="1:7">
      <c r="A856">
        <v>854</v>
      </c>
      <c r="B856">
        <v>20439844.04572749</v>
      </c>
      <c r="C856">
        <v>2798629.042015498</v>
      </c>
      <c r="D856">
        <v>6249473.497887954</v>
      </c>
      <c r="E856">
        <v>5451372.623623063</v>
      </c>
      <c r="F856">
        <v>642588.6685275926</v>
      </c>
      <c r="G856">
        <v>5297780.213673384</v>
      </c>
    </row>
    <row r="857" spans="1:7">
      <c r="A857">
        <v>855</v>
      </c>
      <c r="B857">
        <v>20439844.0450644</v>
      </c>
      <c r="C857">
        <v>2798622.360478395</v>
      </c>
      <c r="D857">
        <v>6249477.098487116</v>
      </c>
      <c r="E857">
        <v>5451372.623623063</v>
      </c>
      <c r="F857">
        <v>642590.5888203572</v>
      </c>
      <c r="G857">
        <v>5297781.373655471</v>
      </c>
    </row>
    <row r="858" spans="1:7">
      <c r="A858">
        <v>856</v>
      </c>
      <c r="B858">
        <v>20439844.04664584</v>
      </c>
      <c r="C858">
        <v>2798631.725662494</v>
      </c>
      <c r="D858">
        <v>6249473.686627022</v>
      </c>
      <c r="E858">
        <v>5451372.623623063</v>
      </c>
      <c r="F858">
        <v>642586.7679187153</v>
      </c>
      <c r="G858">
        <v>5297779.242814548</v>
      </c>
    </row>
    <row r="859" spans="1:7">
      <c r="A859">
        <v>857</v>
      </c>
      <c r="B859">
        <v>20439844.04335385</v>
      </c>
      <c r="C859">
        <v>2798634.721983395</v>
      </c>
      <c r="D859">
        <v>6249469.911890062</v>
      </c>
      <c r="E859">
        <v>5451372.623623063</v>
      </c>
      <c r="F859">
        <v>642587.4392633251</v>
      </c>
      <c r="G859">
        <v>5297779.346594006</v>
      </c>
    </row>
    <row r="860" spans="1:7">
      <c r="A860">
        <v>858</v>
      </c>
      <c r="B860">
        <v>20439844.04422117</v>
      </c>
      <c r="C860">
        <v>2798632.573737786</v>
      </c>
      <c r="D860">
        <v>6249472.137102171</v>
      </c>
      <c r="E860">
        <v>5451372.623623063</v>
      </c>
      <c r="F860">
        <v>642587.2507534712</v>
      </c>
      <c r="G860">
        <v>5297779.459004677</v>
      </c>
    </row>
    <row r="861" spans="1:7">
      <c r="A861">
        <v>859</v>
      </c>
      <c r="B861">
        <v>20439844.04182029</v>
      </c>
      <c r="C861">
        <v>2798645.022038787</v>
      </c>
      <c r="D861">
        <v>6249462.447391049</v>
      </c>
      <c r="E861">
        <v>5451372.623623063</v>
      </c>
      <c r="F861">
        <v>642585.9792328515</v>
      </c>
      <c r="G861">
        <v>5297777.969534543</v>
      </c>
    </row>
    <row r="862" spans="1:7">
      <c r="A862">
        <v>860</v>
      </c>
      <c r="B862">
        <v>20439844.04070413</v>
      </c>
      <c r="C862">
        <v>2798656.324122215</v>
      </c>
      <c r="D862">
        <v>6249457.232619811</v>
      </c>
      <c r="E862">
        <v>5451372.623623063</v>
      </c>
      <c r="F862">
        <v>642582.148694397</v>
      </c>
      <c r="G862">
        <v>5297775.711644648</v>
      </c>
    </row>
    <row r="863" spans="1:7">
      <c r="A863">
        <v>861</v>
      </c>
      <c r="B863">
        <v>20439844.03940299</v>
      </c>
      <c r="C863">
        <v>2798661.849077976</v>
      </c>
      <c r="D863">
        <v>6249454.081462745</v>
      </c>
      <c r="E863">
        <v>5451372.623623063</v>
      </c>
      <c r="F863">
        <v>642580.7096366037</v>
      </c>
      <c r="G863">
        <v>5297774.7756026</v>
      </c>
    </row>
    <row r="864" spans="1:7">
      <c r="A864">
        <v>862</v>
      </c>
      <c r="B864">
        <v>20439844.03812006</v>
      </c>
      <c r="C864">
        <v>2798640.244554593</v>
      </c>
      <c r="D864">
        <v>6249457.965636961</v>
      </c>
      <c r="E864">
        <v>5451372.623623063</v>
      </c>
      <c r="F864">
        <v>642592.5373585536</v>
      </c>
      <c r="G864">
        <v>5297780.66694689</v>
      </c>
    </row>
    <row r="865" spans="1:7">
      <c r="A865">
        <v>863</v>
      </c>
      <c r="B865">
        <v>20439844.0400951</v>
      </c>
      <c r="C865">
        <v>2798643.809622155</v>
      </c>
      <c r="D865">
        <v>6249457.522547194</v>
      </c>
      <c r="E865">
        <v>5451372.623623063</v>
      </c>
      <c r="F865">
        <v>642590.4757950287</v>
      </c>
      <c r="G865">
        <v>5297779.608507657</v>
      </c>
    </row>
    <row r="866" spans="1:7">
      <c r="A866">
        <v>864</v>
      </c>
      <c r="B866">
        <v>20439844.0391808</v>
      </c>
      <c r="C866">
        <v>2798636.441279476</v>
      </c>
      <c r="D866">
        <v>6249459.786416079</v>
      </c>
      <c r="E866">
        <v>5451372.623623063</v>
      </c>
      <c r="F866">
        <v>642593.7915604993</v>
      </c>
      <c r="G866">
        <v>5297781.396301685</v>
      </c>
    </row>
    <row r="867" spans="1:7">
      <c r="A867">
        <v>865</v>
      </c>
      <c r="B867">
        <v>20439844.0381473</v>
      </c>
      <c r="C867">
        <v>2798647.007789082</v>
      </c>
      <c r="D867">
        <v>6249452.599864351</v>
      </c>
      <c r="E867">
        <v>5451372.623623063</v>
      </c>
      <c r="F867">
        <v>642591.8342186486</v>
      </c>
      <c r="G867">
        <v>5297779.972652156</v>
      </c>
    </row>
    <row r="868" spans="1:7">
      <c r="A868">
        <v>866</v>
      </c>
      <c r="B868">
        <v>20439844.03894413</v>
      </c>
      <c r="C868">
        <v>2798643.271948598</v>
      </c>
      <c r="D868">
        <v>6249456.406203322</v>
      </c>
      <c r="E868">
        <v>5451372.623623063</v>
      </c>
      <c r="F868">
        <v>642591.6506738014</v>
      </c>
      <c r="G868">
        <v>5297780.08649534</v>
      </c>
    </row>
    <row r="869" spans="1:7">
      <c r="A869">
        <v>867</v>
      </c>
      <c r="B869">
        <v>20439844.03747916</v>
      </c>
      <c r="C869">
        <v>2798643.297863655</v>
      </c>
      <c r="D869">
        <v>6249453.320369735</v>
      </c>
      <c r="E869">
        <v>5451372.623623063</v>
      </c>
      <c r="F869">
        <v>642593.9071912448</v>
      </c>
      <c r="G869">
        <v>5297780.888431462</v>
      </c>
    </row>
    <row r="870" spans="1:7">
      <c r="A870">
        <v>868</v>
      </c>
      <c r="B870">
        <v>20439844.03792662</v>
      </c>
      <c r="C870">
        <v>2798645.615948879</v>
      </c>
      <c r="D870">
        <v>6249451.771379732</v>
      </c>
      <c r="E870">
        <v>5451372.623623063</v>
      </c>
      <c r="F870">
        <v>642593.4618802981</v>
      </c>
      <c r="G870">
        <v>5297780.56509465</v>
      </c>
    </row>
    <row r="871" spans="1:7">
      <c r="A871">
        <v>869</v>
      </c>
      <c r="B871">
        <v>20439844.03879847</v>
      </c>
      <c r="C871">
        <v>2798634.549103715</v>
      </c>
      <c r="D871">
        <v>6249456.569271923</v>
      </c>
      <c r="E871">
        <v>5451372.623623063</v>
      </c>
      <c r="F871">
        <v>642597.4638472573</v>
      </c>
      <c r="G871">
        <v>5297782.832952513</v>
      </c>
    </row>
    <row r="872" spans="1:7">
      <c r="A872">
        <v>870</v>
      </c>
      <c r="B872">
        <v>20439844.03769056</v>
      </c>
      <c r="C872">
        <v>2798640.822442628</v>
      </c>
      <c r="D872">
        <v>6249452.938431487</v>
      </c>
      <c r="E872">
        <v>5451372.623623063</v>
      </c>
      <c r="F872">
        <v>642595.8733707914</v>
      </c>
      <c r="G872">
        <v>5297781.779822594</v>
      </c>
    </row>
    <row r="873" spans="1:7">
      <c r="A873">
        <v>871</v>
      </c>
      <c r="B873">
        <v>20439844.03843649</v>
      </c>
      <c r="C873">
        <v>2798660.602152361</v>
      </c>
      <c r="D873">
        <v>6249445.433903171</v>
      </c>
      <c r="E873">
        <v>5451372.623623063</v>
      </c>
      <c r="F873">
        <v>642587.9729515476</v>
      </c>
      <c r="G873">
        <v>5297777.405806351</v>
      </c>
    </row>
    <row r="874" spans="1:7">
      <c r="A874">
        <v>872</v>
      </c>
      <c r="B874">
        <v>20439844.03815211</v>
      </c>
      <c r="C874">
        <v>2798645.090091207</v>
      </c>
      <c r="D874">
        <v>6249452.123317882</v>
      </c>
      <c r="E874">
        <v>5451372.623623063</v>
      </c>
      <c r="F874">
        <v>642593.5809177152</v>
      </c>
      <c r="G874">
        <v>5297780.620202246</v>
      </c>
    </row>
    <row r="875" spans="1:7">
      <c r="A875">
        <v>873</v>
      </c>
      <c r="B875">
        <v>20439844.03747786</v>
      </c>
      <c r="C875">
        <v>2798651.307760168</v>
      </c>
      <c r="D875">
        <v>6249448.723758048</v>
      </c>
      <c r="E875">
        <v>5451372.623623063</v>
      </c>
      <c r="F875">
        <v>642591.7382159377</v>
      </c>
      <c r="G875">
        <v>5297779.644120643</v>
      </c>
    </row>
    <row r="876" spans="1:7">
      <c r="A876">
        <v>874</v>
      </c>
      <c r="B876">
        <v>20439844.0389136</v>
      </c>
      <c r="C876">
        <v>2798636.167381991</v>
      </c>
      <c r="D876">
        <v>6249454.76051159</v>
      </c>
      <c r="E876">
        <v>5451372.623623063</v>
      </c>
      <c r="F876">
        <v>642597.5744634435</v>
      </c>
      <c r="G876">
        <v>5297782.91293351</v>
      </c>
    </row>
    <row r="877" spans="1:7">
      <c r="A877">
        <v>875</v>
      </c>
      <c r="B877">
        <v>20439844.037667</v>
      </c>
      <c r="C877">
        <v>2798649.580411637</v>
      </c>
      <c r="D877">
        <v>6249448.861267002</v>
      </c>
      <c r="E877">
        <v>5451372.623623063</v>
      </c>
      <c r="F877">
        <v>642592.8770940121</v>
      </c>
      <c r="G877">
        <v>5297780.095271289</v>
      </c>
    </row>
    <row r="878" spans="1:7">
      <c r="A878">
        <v>876</v>
      </c>
      <c r="B878">
        <v>20439844.03786519</v>
      </c>
      <c r="C878">
        <v>2798653.992138765</v>
      </c>
      <c r="D878">
        <v>6249447.266440656</v>
      </c>
      <c r="E878">
        <v>5451372.623623063</v>
      </c>
      <c r="F878">
        <v>642590.9979434824</v>
      </c>
      <c r="G878">
        <v>5297779.157719223</v>
      </c>
    </row>
    <row r="879" spans="1:7">
      <c r="A879">
        <v>877</v>
      </c>
      <c r="B879">
        <v>20439844.03948468</v>
      </c>
      <c r="C879">
        <v>2798648.373320224</v>
      </c>
      <c r="D879">
        <v>6249451.972561497</v>
      </c>
      <c r="E879">
        <v>5451372.623623063</v>
      </c>
      <c r="F879">
        <v>642591.2910098399</v>
      </c>
      <c r="G879">
        <v>5297779.778970052</v>
      </c>
    </row>
    <row r="880" spans="1:7">
      <c r="A880">
        <v>878</v>
      </c>
      <c r="B880">
        <v>20439844.03755239</v>
      </c>
      <c r="C880">
        <v>2798643.624145784</v>
      </c>
      <c r="D880">
        <v>6249451.864624953</v>
      </c>
      <c r="E880">
        <v>5451372.623623063</v>
      </c>
      <c r="F880">
        <v>642594.6361766808</v>
      </c>
      <c r="G880">
        <v>5297781.288981912</v>
      </c>
    </row>
    <row r="881" spans="1:7">
      <c r="A881">
        <v>879</v>
      </c>
      <c r="B881">
        <v>20439844.03728794</v>
      </c>
      <c r="C881">
        <v>2798672.478222848</v>
      </c>
      <c r="D881">
        <v>6249438.446237716</v>
      </c>
      <c r="E881">
        <v>5451372.623623063</v>
      </c>
      <c r="F881">
        <v>642584.9419202538</v>
      </c>
      <c r="G881">
        <v>5297775.547284056</v>
      </c>
    </row>
    <row r="882" spans="1:7">
      <c r="A882">
        <v>880</v>
      </c>
      <c r="B882">
        <v>20439844.03800777</v>
      </c>
      <c r="C882">
        <v>2798668.318949732</v>
      </c>
      <c r="D882">
        <v>6249439.726541409</v>
      </c>
      <c r="E882">
        <v>5451372.623623063</v>
      </c>
      <c r="F882">
        <v>642586.8193493577</v>
      </c>
      <c r="G882">
        <v>5297776.549544213</v>
      </c>
    </row>
    <row r="883" spans="1:7">
      <c r="A883">
        <v>881</v>
      </c>
      <c r="B883">
        <v>20439844.03823044</v>
      </c>
      <c r="C883">
        <v>2798676.314291365</v>
      </c>
      <c r="D883">
        <v>6249436.327336441</v>
      </c>
      <c r="E883">
        <v>5451372.623623063</v>
      </c>
      <c r="F883">
        <v>642583.9091068673</v>
      </c>
      <c r="G883">
        <v>5297774.863872706</v>
      </c>
    </row>
    <row r="884" spans="1:7">
      <c r="A884">
        <v>882</v>
      </c>
      <c r="B884">
        <v>20439844.03760551</v>
      </c>
      <c r="C884">
        <v>2798660.986256888</v>
      </c>
      <c r="D884">
        <v>6249441.449507407</v>
      </c>
      <c r="E884">
        <v>5451372.623623063</v>
      </c>
      <c r="F884">
        <v>642590.546470535</v>
      </c>
      <c r="G884">
        <v>5297778.431747617</v>
      </c>
    </row>
    <row r="885" spans="1:7">
      <c r="A885">
        <v>883</v>
      </c>
      <c r="B885">
        <v>20439844.0394055</v>
      </c>
      <c r="C885">
        <v>2798679.972912446</v>
      </c>
      <c r="D885">
        <v>6249439.357714812</v>
      </c>
      <c r="E885">
        <v>5451372.623623063</v>
      </c>
      <c r="F885">
        <v>642579.1617293535</v>
      </c>
      <c r="G885">
        <v>5297772.923425823</v>
      </c>
    </row>
    <row r="886" spans="1:7">
      <c r="A886">
        <v>884</v>
      </c>
      <c r="B886">
        <v>20439844.0386671</v>
      </c>
      <c r="C886">
        <v>2798672.854180246</v>
      </c>
      <c r="D886">
        <v>6249439.003377846</v>
      </c>
      <c r="E886">
        <v>5451372.623623063</v>
      </c>
      <c r="F886">
        <v>642584.3111899759</v>
      </c>
      <c r="G886">
        <v>5297775.24629597</v>
      </c>
    </row>
    <row r="887" spans="1:7">
      <c r="A887">
        <v>885</v>
      </c>
      <c r="B887">
        <v>20439844.03830951</v>
      </c>
      <c r="C887">
        <v>2798663.111138903</v>
      </c>
      <c r="D887">
        <v>6249441.075513206</v>
      </c>
      <c r="E887">
        <v>5451372.623623063</v>
      </c>
      <c r="F887">
        <v>642589.4051519893</v>
      </c>
      <c r="G887">
        <v>5297777.822882351</v>
      </c>
    </row>
    <row r="888" spans="1:7">
      <c r="A888">
        <v>886</v>
      </c>
      <c r="B888">
        <v>20439844.03774731</v>
      </c>
      <c r="C888">
        <v>2798671.48723557</v>
      </c>
      <c r="D888">
        <v>6249440.779606118</v>
      </c>
      <c r="E888">
        <v>5451372.623623063</v>
      </c>
      <c r="F888">
        <v>642583.9021590482</v>
      </c>
      <c r="G888">
        <v>5297775.24512351</v>
      </c>
    </row>
    <row r="889" spans="1:7">
      <c r="A889">
        <v>887</v>
      </c>
      <c r="B889">
        <v>20439844.03604407</v>
      </c>
      <c r="C889">
        <v>2798691.686771669</v>
      </c>
      <c r="D889">
        <v>6249427.487238012</v>
      </c>
      <c r="E889">
        <v>5451372.623623063</v>
      </c>
      <c r="F889">
        <v>642579.9253964789</v>
      </c>
      <c r="G889">
        <v>5297772.313014848</v>
      </c>
    </row>
    <row r="890" spans="1:7">
      <c r="A890">
        <v>888</v>
      </c>
      <c r="B890">
        <v>20439844.0367898</v>
      </c>
      <c r="C890">
        <v>2798688.586113924</v>
      </c>
      <c r="D890">
        <v>6249428.546676748</v>
      </c>
      <c r="E890">
        <v>5451372.623623063</v>
      </c>
      <c r="F890">
        <v>642581.2549067679</v>
      </c>
      <c r="G890">
        <v>5297773.025469301</v>
      </c>
    </row>
    <row r="891" spans="1:7">
      <c r="A891">
        <v>889</v>
      </c>
      <c r="B891">
        <v>20439844.035649</v>
      </c>
      <c r="C891">
        <v>2798701.229174224</v>
      </c>
      <c r="D891">
        <v>6249423.544478991</v>
      </c>
      <c r="E891">
        <v>5451372.623623063</v>
      </c>
      <c r="F891">
        <v>642576.3524668202</v>
      </c>
      <c r="G891">
        <v>5297770.285905901</v>
      </c>
    </row>
    <row r="892" spans="1:7">
      <c r="A892">
        <v>890</v>
      </c>
      <c r="B892">
        <v>20439844.03626196</v>
      </c>
      <c r="C892">
        <v>2798702.477656334</v>
      </c>
      <c r="D892">
        <v>6249420.425078109</v>
      </c>
      <c r="E892">
        <v>5451372.623623063</v>
      </c>
      <c r="F892">
        <v>642577.8231794178</v>
      </c>
      <c r="G892">
        <v>5297770.686725038</v>
      </c>
    </row>
    <row r="893" spans="1:7">
      <c r="A893">
        <v>891</v>
      </c>
      <c r="B893">
        <v>20439844.03589801</v>
      </c>
      <c r="C893">
        <v>2798706.809891349</v>
      </c>
      <c r="D893">
        <v>6249421.442403357</v>
      </c>
      <c r="E893">
        <v>5451372.623623063</v>
      </c>
      <c r="F893">
        <v>642574.0747680523</v>
      </c>
      <c r="G893">
        <v>5297769.085212191</v>
      </c>
    </row>
    <row r="894" spans="1:7">
      <c r="A894">
        <v>892</v>
      </c>
      <c r="B894">
        <v>20439844.03577704</v>
      </c>
      <c r="C894">
        <v>2798700.198808049</v>
      </c>
      <c r="D894">
        <v>6249423.785269979</v>
      </c>
      <c r="E894">
        <v>5451372.623623063</v>
      </c>
      <c r="F894">
        <v>642576.877281695</v>
      </c>
      <c r="G894">
        <v>5297770.550794252</v>
      </c>
    </row>
    <row r="895" spans="1:7">
      <c r="A895">
        <v>893</v>
      </c>
      <c r="B895">
        <v>20439844.03595055</v>
      </c>
      <c r="C895">
        <v>2798705.789882218</v>
      </c>
      <c r="D895">
        <v>6249422.052556753</v>
      </c>
      <c r="E895">
        <v>5451372.623623063</v>
      </c>
      <c r="F895">
        <v>642574.3710478948</v>
      </c>
      <c r="G895">
        <v>5297769.198840619</v>
      </c>
    </row>
    <row r="896" spans="1:7">
      <c r="A896">
        <v>894</v>
      </c>
      <c r="B896">
        <v>20439844.03561779</v>
      </c>
      <c r="C896">
        <v>2798702.0168749</v>
      </c>
      <c r="D896">
        <v>6249423.142203664</v>
      </c>
      <c r="E896">
        <v>5451372.623623063</v>
      </c>
      <c r="F896">
        <v>642576.1134283204</v>
      </c>
      <c r="G896">
        <v>5297770.139487847</v>
      </c>
    </row>
    <row r="897" spans="1:7">
      <c r="A897">
        <v>895</v>
      </c>
      <c r="B897">
        <v>20439844.03691965</v>
      </c>
      <c r="C897">
        <v>2798705.334323163</v>
      </c>
      <c r="D897">
        <v>6249421.526666602</v>
      </c>
      <c r="E897">
        <v>5451372.623623063</v>
      </c>
      <c r="F897">
        <v>642574.9918914434</v>
      </c>
      <c r="G897">
        <v>5297769.560415382</v>
      </c>
    </row>
    <row r="898" spans="1:7">
      <c r="A898">
        <v>896</v>
      </c>
      <c r="B898">
        <v>20439844.03568397</v>
      </c>
      <c r="C898">
        <v>2798697.46918182</v>
      </c>
      <c r="D898">
        <v>6249424.221039049</v>
      </c>
      <c r="E898">
        <v>5451372.623623063</v>
      </c>
      <c r="F898">
        <v>642578.413084575</v>
      </c>
      <c r="G898">
        <v>5297771.308755469</v>
      </c>
    </row>
    <row r="899" spans="1:7">
      <c r="A899">
        <v>897</v>
      </c>
      <c r="B899">
        <v>20439844.03588639</v>
      </c>
      <c r="C899">
        <v>2798701.19130644</v>
      </c>
      <c r="D899">
        <v>6249423.528181979</v>
      </c>
      <c r="E899">
        <v>5451372.623623063</v>
      </c>
      <c r="F899">
        <v>642576.3900319658</v>
      </c>
      <c r="G899">
        <v>5297770.302742942</v>
      </c>
    </row>
    <row r="900" spans="1:7">
      <c r="A900">
        <v>898</v>
      </c>
      <c r="B900">
        <v>20439844.03577575</v>
      </c>
      <c r="C900">
        <v>2798699.407777313</v>
      </c>
      <c r="D900">
        <v>6249424.13909033</v>
      </c>
      <c r="E900">
        <v>5451372.623623063</v>
      </c>
      <c r="F900">
        <v>642577.1515029917</v>
      </c>
      <c r="G900">
        <v>5297770.71378205</v>
      </c>
    </row>
    <row r="901" spans="1:7">
      <c r="A901">
        <v>899</v>
      </c>
      <c r="B901">
        <v>20439844.03523325</v>
      </c>
      <c r="C901">
        <v>2798703.61459938</v>
      </c>
      <c r="D901">
        <v>6249421.684597477</v>
      </c>
      <c r="E901">
        <v>5451372.623623063</v>
      </c>
      <c r="F901">
        <v>642576.1259597709</v>
      </c>
      <c r="G901">
        <v>5297769.986453555</v>
      </c>
    </row>
    <row r="902" spans="1:7">
      <c r="A902">
        <v>900</v>
      </c>
      <c r="B902">
        <v>20439844.03566502</v>
      </c>
      <c r="C902">
        <v>2798706.960173804</v>
      </c>
      <c r="D902">
        <v>6249420.144908183</v>
      </c>
      <c r="E902">
        <v>5451372.623623063</v>
      </c>
      <c r="F902">
        <v>642574.9929286557</v>
      </c>
      <c r="G902">
        <v>5297769.314031309</v>
      </c>
    </row>
    <row r="903" spans="1:7">
      <c r="A903">
        <v>901</v>
      </c>
      <c r="B903">
        <v>20439844.03511426</v>
      </c>
      <c r="C903">
        <v>2798714.09710882</v>
      </c>
      <c r="D903">
        <v>6249416.522634375</v>
      </c>
      <c r="E903">
        <v>5451372.623623063</v>
      </c>
      <c r="F903">
        <v>642572.8173496536</v>
      </c>
      <c r="G903">
        <v>5297767.974398351</v>
      </c>
    </row>
    <row r="904" spans="1:7">
      <c r="A904">
        <v>902</v>
      </c>
      <c r="B904">
        <v>20439844.03534257</v>
      </c>
      <c r="C904">
        <v>2798715.22556306</v>
      </c>
      <c r="D904">
        <v>6249416.317954253</v>
      </c>
      <c r="E904">
        <v>5451372.623623063</v>
      </c>
      <c r="F904">
        <v>642572.2111083583</v>
      </c>
      <c r="G904">
        <v>5297767.65709383</v>
      </c>
    </row>
    <row r="905" spans="1:7">
      <c r="A905">
        <v>903</v>
      </c>
      <c r="B905">
        <v>20439844.03526219</v>
      </c>
      <c r="C905">
        <v>2798719.816597641</v>
      </c>
      <c r="D905">
        <v>6249414.159498269</v>
      </c>
      <c r="E905">
        <v>5451372.623623063</v>
      </c>
      <c r="F905">
        <v>642570.7025523359</v>
      </c>
      <c r="G905">
        <v>5297766.732990877</v>
      </c>
    </row>
    <row r="906" spans="1:7">
      <c r="A906">
        <v>904</v>
      </c>
      <c r="B906">
        <v>20439844.03559293</v>
      </c>
      <c r="C906">
        <v>2798718.563044716</v>
      </c>
      <c r="D906">
        <v>6249415.871522433</v>
      </c>
      <c r="E906">
        <v>5451372.623623063</v>
      </c>
      <c r="F906">
        <v>642570.2605285888</v>
      </c>
      <c r="G906">
        <v>5297766.716874127</v>
      </c>
    </row>
    <row r="907" spans="1:7">
      <c r="A907">
        <v>905</v>
      </c>
      <c r="B907">
        <v>20439844.03507806</v>
      </c>
      <c r="C907">
        <v>2798701.736069734</v>
      </c>
      <c r="D907">
        <v>6249422.303942074</v>
      </c>
      <c r="E907">
        <v>5451372.623623063</v>
      </c>
      <c r="F907">
        <v>642576.9885698345</v>
      </c>
      <c r="G907">
        <v>5297770.382873352</v>
      </c>
    </row>
    <row r="908" spans="1:7">
      <c r="A908">
        <v>906</v>
      </c>
      <c r="B908">
        <v>20439844.03519113</v>
      </c>
      <c r="C908">
        <v>2798701.555075525</v>
      </c>
      <c r="D908">
        <v>6249422.771273568</v>
      </c>
      <c r="E908">
        <v>5451372.623623063</v>
      </c>
      <c r="F908">
        <v>642576.7647672311</v>
      </c>
      <c r="G908">
        <v>5297770.320451738</v>
      </c>
    </row>
    <row r="909" spans="1:7">
      <c r="A909">
        <v>907</v>
      </c>
      <c r="B909">
        <v>20439844.0343508</v>
      </c>
      <c r="C909">
        <v>2798698.621077846</v>
      </c>
      <c r="D909">
        <v>6249422.062115009</v>
      </c>
      <c r="E909">
        <v>5451372.623623063</v>
      </c>
      <c r="F909">
        <v>642579.2976036944</v>
      </c>
      <c r="G909">
        <v>5297771.429931193</v>
      </c>
    </row>
    <row r="910" spans="1:7">
      <c r="A910">
        <v>908</v>
      </c>
      <c r="B910">
        <v>20439844.0344861</v>
      </c>
      <c r="C910">
        <v>2798696.260437029</v>
      </c>
      <c r="D910">
        <v>6249421.091036177</v>
      </c>
      <c r="E910">
        <v>5451372.623623063</v>
      </c>
      <c r="F910">
        <v>642581.5840253879</v>
      </c>
      <c r="G910">
        <v>5297772.475364448</v>
      </c>
    </row>
    <row r="911" spans="1:7">
      <c r="A911">
        <v>909</v>
      </c>
      <c r="B911">
        <v>20439844.03450504</v>
      </c>
      <c r="C911">
        <v>2798694.129356042</v>
      </c>
      <c r="D911">
        <v>6249423.770123409</v>
      </c>
      <c r="E911">
        <v>5451372.623623063</v>
      </c>
      <c r="F911">
        <v>642581.0816550467</v>
      </c>
      <c r="G911">
        <v>5297772.429747483</v>
      </c>
    </row>
    <row r="912" spans="1:7">
      <c r="A912">
        <v>910</v>
      </c>
      <c r="B912">
        <v>20439844.03429053</v>
      </c>
      <c r="C912">
        <v>2798692.249649372</v>
      </c>
      <c r="D912">
        <v>6249424.208031174</v>
      </c>
      <c r="E912">
        <v>5451372.623623063</v>
      </c>
      <c r="F912">
        <v>642582.0596580439</v>
      </c>
      <c r="G912">
        <v>5297772.893328884</v>
      </c>
    </row>
    <row r="913" spans="1:7">
      <c r="A913">
        <v>911</v>
      </c>
      <c r="B913">
        <v>20439844.03435848</v>
      </c>
      <c r="C913">
        <v>2798694.755805481</v>
      </c>
      <c r="D913">
        <v>6249423.264751868</v>
      </c>
      <c r="E913">
        <v>5451372.623623063</v>
      </c>
      <c r="F913">
        <v>642581.0388263663</v>
      </c>
      <c r="G913">
        <v>5297772.351351698</v>
      </c>
    </row>
    <row r="914" spans="1:7">
      <c r="A914">
        <v>912</v>
      </c>
      <c r="B914">
        <v>20439844.03415819</v>
      </c>
      <c r="C914">
        <v>2798693.46846809</v>
      </c>
      <c r="D914">
        <v>6249423.267693114</v>
      </c>
      <c r="E914">
        <v>5451372.623623063</v>
      </c>
      <c r="F914">
        <v>642581.9095603088</v>
      </c>
      <c r="G914">
        <v>5297772.764813617</v>
      </c>
    </row>
    <row r="915" spans="1:7">
      <c r="A915">
        <v>913</v>
      </c>
      <c r="B915">
        <v>20439844.03422565</v>
      </c>
      <c r="C915">
        <v>2798694.311021226</v>
      </c>
      <c r="D915">
        <v>6249422.827019819</v>
      </c>
      <c r="E915">
        <v>5451372.623623063</v>
      </c>
      <c r="F915">
        <v>642581.6635972584</v>
      </c>
      <c r="G915">
        <v>5297772.608964278</v>
      </c>
    </row>
    <row r="916" spans="1:7">
      <c r="A916">
        <v>914</v>
      </c>
      <c r="B916">
        <v>20439844.03433922</v>
      </c>
      <c r="C916">
        <v>2798686.56768345</v>
      </c>
      <c r="D916">
        <v>6249425.195606073</v>
      </c>
      <c r="E916">
        <v>5451372.623623063</v>
      </c>
      <c r="F916">
        <v>642585.1880465833</v>
      </c>
      <c r="G916">
        <v>5297774.459380049</v>
      </c>
    </row>
    <row r="917" spans="1:7">
      <c r="A917">
        <v>915</v>
      </c>
      <c r="B917">
        <v>20439844.03426226</v>
      </c>
      <c r="C917">
        <v>2798692.241520304</v>
      </c>
      <c r="D917">
        <v>6249423.363952405</v>
      </c>
      <c r="E917">
        <v>5451372.623623063</v>
      </c>
      <c r="F917">
        <v>642582.6741140992</v>
      </c>
      <c r="G917">
        <v>5297773.131052385</v>
      </c>
    </row>
    <row r="918" spans="1:7">
      <c r="A918">
        <v>916</v>
      </c>
      <c r="B918">
        <v>20439844.03421935</v>
      </c>
      <c r="C918">
        <v>2798684.043732135</v>
      </c>
      <c r="D918">
        <v>6249425.586324719</v>
      </c>
      <c r="E918">
        <v>5451372.623623063</v>
      </c>
      <c r="F918">
        <v>642586.6161240051</v>
      </c>
      <c r="G918">
        <v>5297775.164415425</v>
      </c>
    </row>
    <row r="919" spans="1:7">
      <c r="A919">
        <v>917</v>
      </c>
      <c r="B919">
        <v>20439844.03416571</v>
      </c>
      <c r="C919">
        <v>2798691.377704608</v>
      </c>
      <c r="D919">
        <v>6249424.559816649</v>
      </c>
      <c r="E919">
        <v>5451372.623623063</v>
      </c>
      <c r="F919">
        <v>642582.3647628623</v>
      </c>
      <c r="G919">
        <v>5297773.108258527</v>
      </c>
    </row>
    <row r="920" spans="1:7">
      <c r="A920">
        <v>918</v>
      </c>
      <c r="B920">
        <v>20439844.03437219</v>
      </c>
      <c r="C920">
        <v>2798695.54987083</v>
      </c>
      <c r="D920">
        <v>6249421.056934024</v>
      </c>
      <c r="E920">
        <v>5451372.623623063</v>
      </c>
      <c r="F920">
        <v>642582.1429272176</v>
      </c>
      <c r="G920">
        <v>5297772.661017054</v>
      </c>
    </row>
    <row r="921" spans="1:7">
      <c r="A921">
        <v>919</v>
      </c>
      <c r="B921">
        <v>20439844.03445137</v>
      </c>
      <c r="C921">
        <v>2798691.658941272</v>
      </c>
      <c r="D921">
        <v>6249424.228286388</v>
      </c>
      <c r="E921">
        <v>5451372.623623063</v>
      </c>
      <c r="F921">
        <v>642582.4150631308</v>
      </c>
      <c r="G921">
        <v>5297773.108537516</v>
      </c>
    </row>
    <row r="922" spans="1:7">
      <c r="A922">
        <v>920</v>
      </c>
      <c r="B922">
        <v>20439844.0346004</v>
      </c>
      <c r="C922">
        <v>2798700.176232461</v>
      </c>
      <c r="D922">
        <v>6249421.485021464</v>
      </c>
      <c r="E922">
        <v>5451372.623623063</v>
      </c>
      <c r="F922">
        <v>642578.6913710203</v>
      </c>
      <c r="G922">
        <v>5297771.058352395</v>
      </c>
    </row>
    <row r="923" spans="1:7">
      <c r="A923">
        <v>921</v>
      </c>
      <c r="B923">
        <v>20439844.03437338</v>
      </c>
      <c r="C923">
        <v>2798698.824905768</v>
      </c>
      <c r="D923">
        <v>6249420.71857354</v>
      </c>
      <c r="E923">
        <v>5451372.623623063</v>
      </c>
      <c r="F923">
        <v>642580.1559361063</v>
      </c>
      <c r="G923">
        <v>5297771.711334902</v>
      </c>
    </row>
    <row r="924" spans="1:7">
      <c r="A924">
        <v>922</v>
      </c>
      <c r="B924">
        <v>20439844.03437557</v>
      </c>
      <c r="C924">
        <v>2798689.923068248</v>
      </c>
      <c r="D924">
        <v>6249424.851984398</v>
      </c>
      <c r="E924">
        <v>5451372.623623063</v>
      </c>
      <c r="F924">
        <v>642583.1770340365</v>
      </c>
      <c r="G924">
        <v>5297773.458665825</v>
      </c>
    </row>
    <row r="925" spans="1:7">
      <c r="A925">
        <v>923</v>
      </c>
      <c r="B925">
        <v>20439844.03446286</v>
      </c>
      <c r="C925">
        <v>2798687.337049387</v>
      </c>
      <c r="D925">
        <v>6249426.19596972</v>
      </c>
      <c r="E925">
        <v>5451372.623623063</v>
      </c>
      <c r="F925">
        <v>642583.933704965</v>
      </c>
      <c r="G925">
        <v>5297773.944115726</v>
      </c>
    </row>
    <row r="926" spans="1:7">
      <c r="A926">
        <v>924</v>
      </c>
      <c r="B926">
        <v>20439844.03438458</v>
      </c>
      <c r="C926">
        <v>2798695.383370825</v>
      </c>
      <c r="D926">
        <v>6249422.746881044</v>
      </c>
      <c r="E926">
        <v>5451372.623623063</v>
      </c>
      <c r="F926">
        <v>642580.9822546883</v>
      </c>
      <c r="G926">
        <v>5297772.298254959</v>
      </c>
    </row>
    <row r="927" spans="1:7">
      <c r="A927">
        <v>925</v>
      </c>
      <c r="B927">
        <v>20439844.03439813</v>
      </c>
      <c r="C927">
        <v>2798698.71512556</v>
      </c>
      <c r="D927">
        <v>6249421.421971329</v>
      </c>
      <c r="E927">
        <v>5451372.623623063</v>
      </c>
      <c r="F927">
        <v>642579.6860528981</v>
      </c>
      <c r="G927">
        <v>5297771.587625283</v>
      </c>
    </row>
    <row r="928" spans="1:7">
      <c r="A928">
        <v>926</v>
      </c>
      <c r="B928">
        <v>20439844.03422575</v>
      </c>
      <c r="C928">
        <v>2798689.442767622</v>
      </c>
      <c r="D928">
        <v>6249424.673333442</v>
      </c>
      <c r="E928">
        <v>5451372.623623063</v>
      </c>
      <c r="F928">
        <v>642583.600992355</v>
      </c>
      <c r="G928">
        <v>5297773.69350927</v>
      </c>
    </row>
    <row r="929" spans="1:7">
      <c r="A929">
        <v>927</v>
      </c>
      <c r="B929">
        <v>20439844.03423071</v>
      </c>
      <c r="C929">
        <v>2798691.754382079</v>
      </c>
      <c r="D929">
        <v>6249423.66334865</v>
      </c>
      <c r="E929">
        <v>5451372.623623063</v>
      </c>
      <c r="F929">
        <v>642582.7825861966</v>
      </c>
      <c r="G929">
        <v>5297773.210290723</v>
      </c>
    </row>
    <row r="930" spans="1:7">
      <c r="A930">
        <v>928</v>
      </c>
      <c r="B930">
        <v>20439844.03401291</v>
      </c>
      <c r="C930">
        <v>2798694.053142897</v>
      </c>
      <c r="D930">
        <v>6249422.201139915</v>
      </c>
      <c r="E930">
        <v>5451372.623623063</v>
      </c>
      <c r="F930">
        <v>642582.2805017082</v>
      </c>
      <c r="G930">
        <v>5297772.875605324</v>
      </c>
    </row>
    <row r="931" spans="1:7">
      <c r="A931">
        <v>929</v>
      </c>
      <c r="B931">
        <v>20439844.03400483</v>
      </c>
      <c r="C931">
        <v>2798695.021846364</v>
      </c>
      <c r="D931">
        <v>6249421.777712219</v>
      </c>
      <c r="E931">
        <v>5451372.623623063</v>
      </c>
      <c r="F931">
        <v>642581.9272579981</v>
      </c>
      <c r="G931">
        <v>5297772.683565184</v>
      </c>
    </row>
    <row r="932" spans="1:7">
      <c r="A932">
        <v>930</v>
      </c>
      <c r="B932">
        <v>20439844.03401893</v>
      </c>
      <c r="C932">
        <v>2798699.781465637</v>
      </c>
      <c r="D932">
        <v>6249420.154004319</v>
      </c>
      <c r="E932">
        <v>5451372.623623063</v>
      </c>
      <c r="F932">
        <v>642579.890021965</v>
      </c>
      <c r="G932">
        <v>5297771.584903949</v>
      </c>
    </row>
    <row r="933" spans="1:7">
      <c r="A933">
        <v>931</v>
      </c>
      <c r="B933">
        <v>20439844.03405954</v>
      </c>
      <c r="C933">
        <v>2798694.900552042</v>
      </c>
      <c r="D933">
        <v>6249421.78841801</v>
      </c>
      <c r="E933">
        <v>5451372.623623063</v>
      </c>
      <c r="F933">
        <v>642582.0029252673</v>
      </c>
      <c r="G933">
        <v>5297772.718541158</v>
      </c>
    </row>
    <row r="934" spans="1:7">
      <c r="A934">
        <v>932</v>
      </c>
      <c r="B934">
        <v>20439844.033949</v>
      </c>
      <c r="C934">
        <v>2798699.005982226</v>
      </c>
      <c r="D934">
        <v>6249420.313402032</v>
      </c>
      <c r="E934">
        <v>5451372.623623063</v>
      </c>
      <c r="F934">
        <v>642580.2843523124</v>
      </c>
      <c r="G934">
        <v>5297771.806589365</v>
      </c>
    </row>
    <row r="935" spans="1:7">
      <c r="A935">
        <v>933</v>
      </c>
      <c r="B935">
        <v>20439844.03400899</v>
      </c>
      <c r="C935">
        <v>2798698.330130114</v>
      </c>
      <c r="D935">
        <v>6249420.905428513</v>
      </c>
      <c r="E935">
        <v>5451372.623623063</v>
      </c>
      <c r="F935">
        <v>642580.3063690403</v>
      </c>
      <c r="G935">
        <v>5297771.868458254</v>
      </c>
    </row>
    <row r="936" spans="1:7">
      <c r="A936">
        <v>934</v>
      </c>
      <c r="B936">
        <v>20439844.03380462</v>
      </c>
      <c r="C936">
        <v>2798700.130476182</v>
      </c>
      <c r="D936">
        <v>6249419.345821105</v>
      </c>
      <c r="E936">
        <v>5451372.623623063</v>
      </c>
      <c r="F936">
        <v>642580.2435908346</v>
      </c>
      <c r="G936">
        <v>5297771.690293438</v>
      </c>
    </row>
    <row r="937" spans="1:7">
      <c r="A937">
        <v>935</v>
      </c>
      <c r="B937">
        <v>20439844.03371416</v>
      </c>
      <c r="C937">
        <v>2798697.57277592</v>
      </c>
      <c r="D937">
        <v>6249419.8734657</v>
      </c>
      <c r="E937">
        <v>5451372.623623063</v>
      </c>
      <c r="F937">
        <v>642581.596563021</v>
      </c>
      <c r="G937">
        <v>5297772.367286455</v>
      </c>
    </row>
    <row r="938" spans="1:7">
      <c r="A938">
        <v>936</v>
      </c>
      <c r="B938">
        <v>20439844.03380439</v>
      </c>
      <c r="C938">
        <v>2798699.552042382</v>
      </c>
      <c r="D938">
        <v>6249419.458843803</v>
      </c>
      <c r="E938">
        <v>5451372.623623063</v>
      </c>
      <c r="F938">
        <v>642580.5563855586</v>
      </c>
      <c r="G938">
        <v>5297771.842909588</v>
      </c>
    </row>
    <row r="939" spans="1:7">
      <c r="A939">
        <v>937</v>
      </c>
      <c r="B939">
        <v>20439844.03357749</v>
      </c>
      <c r="C939">
        <v>2798695.335943734</v>
      </c>
      <c r="D939">
        <v>6249420.526388333</v>
      </c>
      <c r="E939">
        <v>5451372.623623063</v>
      </c>
      <c r="F939">
        <v>642582.6435805355</v>
      </c>
      <c r="G939">
        <v>5297772.904041827</v>
      </c>
    </row>
    <row r="940" spans="1:7">
      <c r="A940">
        <v>938</v>
      </c>
      <c r="B940">
        <v>20439844.03361944</v>
      </c>
      <c r="C940">
        <v>2798693.862148827</v>
      </c>
      <c r="D940">
        <v>6249421.195536642</v>
      </c>
      <c r="E940">
        <v>5451372.623623063</v>
      </c>
      <c r="F940">
        <v>642583.1632382107</v>
      </c>
      <c r="G940">
        <v>5297773.189072696</v>
      </c>
    </row>
    <row r="941" spans="1:7">
      <c r="A941">
        <v>939</v>
      </c>
      <c r="B941">
        <v>20439844.03370532</v>
      </c>
      <c r="C941">
        <v>2798691.243185086</v>
      </c>
      <c r="D941">
        <v>6249421.849284993</v>
      </c>
      <c r="E941">
        <v>5451372.623623063</v>
      </c>
      <c r="F941">
        <v>642584.4430035468</v>
      </c>
      <c r="G941">
        <v>5297773.874608638</v>
      </c>
    </row>
    <row r="942" spans="1:7">
      <c r="A942">
        <v>940</v>
      </c>
      <c r="B942">
        <v>20439844.0336248</v>
      </c>
      <c r="C942">
        <v>2798697.054234738</v>
      </c>
      <c r="D942">
        <v>6249419.928172559</v>
      </c>
      <c r="E942">
        <v>5451372.623623063</v>
      </c>
      <c r="F942">
        <v>642581.9177204032</v>
      </c>
      <c r="G942">
        <v>5297772.509874033</v>
      </c>
    </row>
    <row r="943" spans="1:7">
      <c r="A943">
        <v>941</v>
      </c>
      <c r="B943">
        <v>20439844.03346377</v>
      </c>
      <c r="C943">
        <v>2798700.574465418</v>
      </c>
      <c r="D943">
        <v>6249417.373162046</v>
      </c>
      <c r="E943">
        <v>5451372.623623063</v>
      </c>
      <c r="F943">
        <v>642581.4115731077</v>
      </c>
      <c r="G943">
        <v>5297772.050640136</v>
      </c>
    </row>
    <row r="944" spans="1:7">
      <c r="A944">
        <v>942</v>
      </c>
      <c r="B944">
        <v>20439844.03345885</v>
      </c>
      <c r="C944">
        <v>2798697.262630075</v>
      </c>
      <c r="D944">
        <v>6249418.28544858</v>
      </c>
      <c r="E944">
        <v>5451372.623623063</v>
      </c>
      <c r="F944">
        <v>642582.9809346357</v>
      </c>
      <c r="G944">
        <v>5297772.880822496</v>
      </c>
    </row>
    <row r="945" spans="1:7">
      <c r="A945">
        <v>943</v>
      </c>
      <c r="B945">
        <v>20439844.03347055</v>
      </c>
      <c r="C945">
        <v>2798698.348241068</v>
      </c>
      <c r="D945">
        <v>6249417.618965837</v>
      </c>
      <c r="E945">
        <v>5451372.623623063</v>
      </c>
      <c r="F945">
        <v>642582.7411133779</v>
      </c>
      <c r="G945">
        <v>5297772.701527203</v>
      </c>
    </row>
    <row r="946" spans="1:7">
      <c r="A946">
        <v>944</v>
      </c>
      <c r="B946">
        <v>20439844.03342997</v>
      </c>
      <c r="C946">
        <v>2798698.513321692</v>
      </c>
      <c r="D946">
        <v>6249417.533216101</v>
      </c>
      <c r="E946">
        <v>5451372.623623063</v>
      </c>
      <c r="F946">
        <v>642582.6850102481</v>
      </c>
      <c r="G946">
        <v>5297772.678258861</v>
      </c>
    </row>
    <row r="947" spans="1:7">
      <c r="A947">
        <v>945</v>
      </c>
      <c r="B947">
        <v>20439844.03339149</v>
      </c>
      <c r="C947">
        <v>2798697.490258343</v>
      </c>
      <c r="D947">
        <v>6249417.434885999</v>
      </c>
      <c r="E947">
        <v>5451372.623623063</v>
      </c>
      <c r="F947">
        <v>642583.446156532</v>
      </c>
      <c r="G947">
        <v>5297773.038467559</v>
      </c>
    </row>
    <row r="948" spans="1:7">
      <c r="A948">
        <v>946</v>
      </c>
      <c r="B948">
        <v>20439844.03338229</v>
      </c>
      <c r="C948">
        <v>2798696.491798688</v>
      </c>
      <c r="D948">
        <v>6249417.313548882</v>
      </c>
      <c r="E948">
        <v>5451372.623623063</v>
      </c>
      <c r="F948">
        <v>642584.223789678</v>
      </c>
      <c r="G948">
        <v>5297773.380621985</v>
      </c>
    </row>
    <row r="949" spans="1:7">
      <c r="A949">
        <v>947</v>
      </c>
      <c r="B949">
        <v>20439844.03344586</v>
      </c>
      <c r="C949">
        <v>2798694.130922088</v>
      </c>
      <c r="D949">
        <v>6249418.113558127</v>
      </c>
      <c r="E949">
        <v>5451372.623623063</v>
      </c>
      <c r="F949">
        <v>642585.2383564644</v>
      </c>
      <c r="G949">
        <v>5297773.926986118</v>
      </c>
    </row>
    <row r="950" spans="1:7">
      <c r="A950">
        <v>948</v>
      </c>
      <c r="B950">
        <v>20439844.03336382</v>
      </c>
      <c r="C950">
        <v>2798697.766379792</v>
      </c>
      <c r="D950">
        <v>6249416.371525871</v>
      </c>
      <c r="E950">
        <v>5451372.623623063</v>
      </c>
      <c r="F950">
        <v>642584.0531198679</v>
      </c>
      <c r="G950">
        <v>5297773.218715227</v>
      </c>
    </row>
    <row r="951" spans="1:7">
      <c r="A951">
        <v>949</v>
      </c>
      <c r="B951">
        <v>20439844.03339742</v>
      </c>
      <c r="C951">
        <v>2798698.603847411</v>
      </c>
      <c r="D951">
        <v>6249416.039562147</v>
      </c>
      <c r="E951">
        <v>5451372.623623063</v>
      </c>
      <c r="F951">
        <v>642583.7217550926</v>
      </c>
      <c r="G951">
        <v>5297773.04460971</v>
      </c>
    </row>
    <row r="952" spans="1:7">
      <c r="A952">
        <v>950</v>
      </c>
      <c r="B952">
        <v>20439844.03353227</v>
      </c>
      <c r="C952">
        <v>2798696.517840917</v>
      </c>
      <c r="D952">
        <v>6249417.025357442</v>
      </c>
      <c r="E952">
        <v>5451372.623623063</v>
      </c>
      <c r="F952">
        <v>642584.421575437</v>
      </c>
      <c r="G952">
        <v>5297773.445135416</v>
      </c>
    </row>
    <row r="953" spans="1:7">
      <c r="A953">
        <v>951</v>
      </c>
      <c r="B953">
        <v>20439844.03335059</v>
      </c>
      <c r="C953">
        <v>2798696.08563289</v>
      </c>
      <c r="D953">
        <v>6249416.887753592</v>
      </c>
      <c r="E953">
        <v>5451372.623623063</v>
      </c>
      <c r="F953">
        <v>642584.8236385257</v>
      </c>
      <c r="G953">
        <v>5297773.612702521</v>
      </c>
    </row>
    <row r="954" spans="1:7">
      <c r="A954">
        <v>952</v>
      </c>
      <c r="B954">
        <v>20439844.03340925</v>
      </c>
      <c r="C954">
        <v>2798694.082285617</v>
      </c>
      <c r="D954">
        <v>6249417.455520193</v>
      </c>
      <c r="E954">
        <v>5451372.623623063</v>
      </c>
      <c r="F954">
        <v>642585.763107529</v>
      </c>
      <c r="G954">
        <v>5297774.108872845</v>
      </c>
    </row>
    <row r="955" spans="1:7">
      <c r="A955">
        <v>953</v>
      </c>
      <c r="B955">
        <v>20439844.03335273</v>
      </c>
      <c r="C955">
        <v>2798696.341958027</v>
      </c>
      <c r="D955">
        <v>6249416.837699895</v>
      </c>
      <c r="E955">
        <v>5451372.623623063</v>
      </c>
      <c r="F955">
        <v>642584.684995749</v>
      </c>
      <c r="G955">
        <v>5297773.545075992</v>
      </c>
    </row>
    <row r="956" spans="1:7">
      <c r="A956">
        <v>954</v>
      </c>
      <c r="B956">
        <v>20439844.0334346</v>
      </c>
      <c r="C956">
        <v>2798702.02441589</v>
      </c>
      <c r="D956">
        <v>6249414.532602951</v>
      </c>
      <c r="E956">
        <v>5451372.623623063</v>
      </c>
      <c r="F956">
        <v>642582.5222302997</v>
      </c>
      <c r="G956">
        <v>5297772.330562393</v>
      </c>
    </row>
    <row r="957" spans="1:7">
      <c r="A957">
        <v>955</v>
      </c>
      <c r="B957">
        <v>20439844.03337969</v>
      </c>
      <c r="C957">
        <v>2798698.213131491</v>
      </c>
      <c r="D957">
        <v>6249416.201060386</v>
      </c>
      <c r="E957">
        <v>5451372.623623063</v>
      </c>
      <c r="F957">
        <v>642583.8822245505</v>
      </c>
      <c r="G957">
        <v>5297773.113340203</v>
      </c>
    </row>
    <row r="958" spans="1:7">
      <c r="A958">
        <v>956</v>
      </c>
      <c r="B958">
        <v>20439844.0332813</v>
      </c>
      <c r="C958">
        <v>2798696.127584944</v>
      </c>
      <c r="D958">
        <v>6249416.02256351</v>
      </c>
      <c r="E958">
        <v>5451372.623623063</v>
      </c>
      <c r="F958">
        <v>642585.425793349</v>
      </c>
      <c r="G958">
        <v>5297773.83371643</v>
      </c>
    </row>
    <row r="959" spans="1:7">
      <c r="A959">
        <v>957</v>
      </c>
      <c r="B959">
        <v>20439844.03329738</v>
      </c>
      <c r="C959">
        <v>2798700.581030297</v>
      </c>
      <c r="D959">
        <v>6249413.983714483</v>
      </c>
      <c r="E959">
        <v>5451372.623623063</v>
      </c>
      <c r="F959">
        <v>642583.9039697967</v>
      </c>
      <c r="G959">
        <v>5297772.940959741</v>
      </c>
    </row>
    <row r="960" spans="1:7">
      <c r="A960">
        <v>958</v>
      </c>
      <c r="B960">
        <v>20439844.03326008</v>
      </c>
      <c r="C960">
        <v>2798696.51552676</v>
      </c>
      <c r="D960">
        <v>6249415.604623497</v>
      </c>
      <c r="E960">
        <v>5451372.623623063</v>
      </c>
      <c r="F960">
        <v>642585.4809556197</v>
      </c>
      <c r="G960">
        <v>5297773.808531145</v>
      </c>
    </row>
    <row r="961" spans="1:7">
      <c r="A961">
        <v>959</v>
      </c>
      <c r="B961">
        <v>20439844.03347396</v>
      </c>
      <c r="C961">
        <v>2798691.155662559</v>
      </c>
      <c r="D961">
        <v>6249418.149713874</v>
      </c>
      <c r="E961">
        <v>5451372.623623063</v>
      </c>
      <c r="F961">
        <v>642587.2582474322</v>
      </c>
      <c r="G961">
        <v>5297774.846227039</v>
      </c>
    </row>
    <row r="962" spans="1:7">
      <c r="A962">
        <v>960</v>
      </c>
      <c r="B962">
        <v>20439844.03332212</v>
      </c>
      <c r="C962">
        <v>2798694.968334765</v>
      </c>
      <c r="D962">
        <v>6249416.052643633</v>
      </c>
      <c r="E962">
        <v>5451372.623623063</v>
      </c>
      <c r="F962">
        <v>642586.1982982507</v>
      </c>
      <c r="G962">
        <v>5297774.190422405</v>
      </c>
    </row>
    <row r="963" spans="1:7">
      <c r="A963">
        <v>961</v>
      </c>
      <c r="B963">
        <v>20439844.03341939</v>
      </c>
      <c r="C963">
        <v>2798700.071772727</v>
      </c>
      <c r="D963">
        <v>6249414.80524799</v>
      </c>
      <c r="E963">
        <v>5451372.623623063</v>
      </c>
      <c r="F963">
        <v>642583.6665450342</v>
      </c>
      <c r="G963">
        <v>5297772.866230575</v>
      </c>
    </row>
    <row r="964" spans="1:7">
      <c r="A964">
        <v>962</v>
      </c>
      <c r="B964">
        <v>20439844.03322855</v>
      </c>
      <c r="C964">
        <v>2798697.56732852</v>
      </c>
      <c r="D964">
        <v>6249414.843459291</v>
      </c>
      <c r="E964">
        <v>5451372.623623063</v>
      </c>
      <c r="F964">
        <v>642585.3323009531</v>
      </c>
      <c r="G964">
        <v>5297773.666516717</v>
      </c>
    </row>
    <row r="965" spans="1:7">
      <c r="A965">
        <v>963</v>
      </c>
      <c r="B965">
        <v>20439844.03324762</v>
      </c>
      <c r="C965">
        <v>2798698.945856586</v>
      </c>
      <c r="D965">
        <v>6249414.448367268</v>
      </c>
      <c r="E965">
        <v>5451372.623623063</v>
      </c>
      <c r="F965">
        <v>642584.6974500683</v>
      </c>
      <c r="G965">
        <v>5297773.317950635</v>
      </c>
    </row>
    <row r="966" spans="1:7">
      <c r="A966">
        <v>964</v>
      </c>
      <c r="B966">
        <v>20439844.03328436</v>
      </c>
      <c r="C966">
        <v>2798694.215004332</v>
      </c>
      <c r="D966">
        <v>6249416.037985881</v>
      </c>
      <c r="E966">
        <v>5451372.623623063</v>
      </c>
      <c r="F966">
        <v>642586.7366843587</v>
      </c>
      <c r="G966">
        <v>5297774.419986726</v>
      </c>
    </row>
    <row r="967" spans="1:7">
      <c r="A967">
        <v>965</v>
      </c>
      <c r="B967">
        <v>20439844.03318387</v>
      </c>
      <c r="C967">
        <v>2798699.810913296</v>
      </c>
      <c r="D967">
        <v>6249413.14733976</v>
      </c>
      <c r="E967">
        <v>5451372.623623063</v>
      </c>
      <c r="F967">
        <v>642585.0435085181</v>
      </c>
      <c r="G967">
        <v>5297773.407799236</v>
      </c>
    </row>
    <row r="968" spans="1:7">
      <c r="A968">
        <v>966</v>
      </c>
      <c r="B968">
        <v>20439844.03321728</v>
      </c>
      <c r="C968">
        <v>2798699.277671983</v>
      </c>
      <c r="D968">
        <v>6249413.10644825</v>
      </c>
      <c r="E968">
        <v>5451372.623623063</v>
      </c>
      <c r="F968">
        <v>642585.4408987953</v>
      </c>
      <c r="G968">
        <v>5297773.584575189</v>
      </c>
    </row>
    <row r="969" spans="1:7">
      <c r="A969">
        <v>967</v>
      </c>
      <c r="B969">
        <v>20439844.03319464</v>
      </c>
      <c r="C969">
        <v>2798701.374882478</v>
      </c>
      <c r="D969">
        <v>6249412.049964421</v>
      </c>
      <c r="E969">
        <v>5451372.623623063</v>
      </c>
      <c r="F969">
        <v>642584.7851372948</v>
      </c>
      <c r="G969">
        <v>5297773.199587387</v>
      </c>
    </row>
    <row r="970" spans="1:7">
      <c r="A970">
        <v>968</v>
      </c>
      <c r="B970">
        <v>20439844.03315876</v>
      </c>
      <c r="C970">
        <v>2798702.058950048</v>
      </c>
      <c r="D970">
        <v>6249412.197405561</v>
      </c>
      <c r="E970">
        <v>5451372.623623063</v>
      </c>
      <c r="F970">
        <v>642584.2175826018</v>
      </c>
      <c r="G970">
        <v>5297772.935597489</v>
      </c>
    </row>
    <row r="971" spans="1:7">
      <c r="A971">
        <v>969</v>
      </c>
      <c r="B971">
        <v>20439844.0332113</v>
      </c>
      <c r="C971">
        <v>2798705.849455374</v>
      </c>
      <c r="D971">
        <v>6249410.285443215</v>
      </c>
      <c r="E971">
        <v>5451372.623623063</v>
      </c>
      <c r="F971">
        <v>642583.041723124</v>
      </c>
      <c r="G971">
        <v>5297772.232966523</v>
      </c>
    </row>
    <row r="972" spans="1:7">
      <c r="A972">
        <v>970</v>
      </c>
      <c r="B972">
        <v>20439844.0331814</v>
      </c>
      <c r="C972">
        <v>2798702.172629446</v>
      </c>
      <c r="D972">
        <v>6249411.907006699</v>
      </c>
      <c r="E972">
        <v>5451372.623623063</v>
      </c>
      <c r="F972">
        <v>642584.3548575412</v>
      </c>
      <c r="G972">
        <v>5297772.975064648</v>
      </c>
    </row>
    <row r="973" spans="1:7">
      <c r="A973">
        <v>971</v>
      </c>
      <c r="B973">
        <v>20439844.03316999</v>
      </c>
      <c r="C973">
        <v>2798699.611608506</v>
      </c>
      <c r="D973">
        <v>6249412.889900629</v>
      </c>
      <c r="E973">
        <v>5451372.623623063</v>
      </c>
      <c r="F973">
        <v>642585.3676174848</v>
      </c>
      <c r="G973">
        <v>5297773.540420304</v>
      </c>
    </row>
    <row r="974" spans="1:7">
      <c r="A974">
        <v>972</v>
      </c>
      <c r="B974">
        <v>20439844.03315149</v>
      </c>
      <c r="C974">
        <v>2798703.736163389</v>
      </c>
      <c r="D974">
        <v>6249411.467502832</v>
      </c>
      <c r="E974">
        <v>5451372.623623063</v>
      </c>
      <c r="F974">
        <v>642583.6095404287</v>
      </c>
      <c r="G974">
        <v>5297772.596321779</v>
      </c>
    </row>
    <row r="975" spans="1:7">
      <c r="A975">
        <v>973</v>
      </c>
      <c r="B975">
        <v>20439844.03324079</v>
      </c>
      <c r="C975">
        <v>2798701.934138552</v>
      </c>
      <c r="D975">
        <v>6249411.787557862</v>
      </c>
      <c r="E975">
        <v>5451372.623623063</v>
      </c>
      <c r="F975">
        <v>642584.5824603579</v>
      </c>
      <c r="G975">
        <v>5297773.105460953</v>
      </c>
    </row>
    <row r="976" spans="1:7">
      <c r="A976">
        <v>974</v>
      </c>
      <c r="B976">
        <v>20439844.03317475</v>
      </c>
      <c r="C976">
        <v>2798705.160728482</v>
      </c>
      <c r="D976">
        <v>6249410.951039325</v>
      </c>
      <c r="E976">
        <v>5451372.623623063</v>
      </c>
      <c r="F976">
        <v>642583.0239909383</v>
      </c>
      <c r="G976">
        <v>5297772.273792945</v>
      </c>
    </row>
    <row r="977" spans="1:7">
      <c r="A977">
        <v>975</v>
      </c>
      <c r="B977">
        <v>20439844.03315669</v>
      </c>
      <c r="C977">
        <v>2798704.184316287</v>
      </c>
      <c r="D977">
        <v>6249411.276525836</v>
      </c>
      <c r="E977">
        <v>5451372.623623063</v>
      </c>
      <c r="F977">
        <v>642583.4430598308</v>
      </c>
      <c r="G977">
        <v>5297772.50563168</v>
      </c>
    </row>
    <row r="978" spans="1:7">
      <c r="A978">
        <v>976</v>
      </c>
      <c r="B978">
        <v>20439844.03317542</v>
      </c>
      <c r="C978">
        <v>2798705.026935104</v>
      </c>
      <c r="D978">
        <v>6249411.322587413</v>
      </c>
      <c r="E978">
        <v>5451372.623623063</v>
      </c>
      <c r="F978">
        <v>642582.8374281562</v>
      </c>
      <c r="G978">
        <v>5297772.22260169</v>
      </c>
    </row>
    <row r="979" spans="1:7">
      <c r="A979">
        <v>977</v>
      </c>
      <c r="B979">
        <v>20439844.03316414</v>
      </c>
      <c r="C979">
        <v>2798702.299605902</v>
      </c>
      <c r="D979">
        <v>6249411.979101711</v>
      </c>
      <c r="E979">
        <v>5451372.623623063</v>
      </c>
      <c r="F979">
        <v>642584.2074393065</v>
      </c>
      <c r="G979">
        <v>5297772.923394162</v>
      </c>
    </row>
    <row r="980" spans="1:7">
      <c r="A980">
        <v>978</v>
      </c>
      <c r="B980">
        <v>20439844.03320403</v>
      </c>
      <c r="C980">
        <v>2798705.567748507</v>
      </c>
      <c r="D980">
        <v>6249410.978841161</v>
      </c>
      <c r="E980">
        <v>5451372.623623063</v>
      </c>
      <c r="F980">
        <v>642582.7307398511</v>
      </c>
      <c r="G980">
        <v>5297772.132251443</v>
      </c>
    </row>
    <row r="981" spans="1:7">
      <c r="A981">
        <v>979</v>
      </c>
      <c r="B981">
        <v>20439844.03318924</v>
      </c>
      <c r="C981">
        <v>2798702.561335885</v>
      </c>
      <c r="D981">
        <v>6249411.98959662</v>
      </c>
      <c r="E981">
        <v>5451372.623623063</v>
      </c>
      <c r="F981">
        <v>642584.0226485144</v>
      </c>
      <c r="G981">
        <v>5297772.835985156</v>
      </c>
    </row>
    <row r="982" spans="1:7">
      <c r="A982">
        <v>980</v>
      </c>
      <c r="B982">
        <v>20439844.03314899</v>
      </c>
      <c r="C982">
        <v>2798704.73803751</v>
      </c>
      <c r="D982">
        <v>6249410.859058608</v>
      </c>
      <c r="E982">
        <v>5451372.623623063</v>
      </c>
      <c r="F982">
        <v>642583.3758756227</v>
      </c>
      <c r="G982">
        <v>5297772.436554183</v>
      </c>
    </row>
    <row r="983" spans="1:7">
      <c r="A983">
        <v>981</v>
      </c>
      <c r="B983">
        <v>20439844.03316491</v>
      </c>
      <c r="C983">
        <v>2798703.993752833</v>
      </c>
      <c r="D983">
        <v>6249410.935972771</v>
      </c>
      <c r="E983">
        <v>5451372.623623063</v>
      </c>
      <c r="F983">
        <v>642583.8267297234</v>
      </c>
      <c r="G983">
        <v>5297772.653086523</v>
      </c>
    </row>
    <row r="984" spans="1:7">
      <c r="A984">
        <v>982</v>
      </c>
      <c r="B984">
        <v>20439844.03321099</v>
      </c>
      <c r="C984">
        <v>2798704.510738686</v>
      </c>
      <c r="D984">
        <v>6249411.235931327</v>
      </c>
      <c r="E984">
        <v>5451372.623623063</v>
      </c>
      <c r="F984">
        <v>642583.2398868123</v>
      </c>
      <c r="G984">
        <v>5297772.423031107</v>
      </c>
    </row>
    <row r="985" spans="1:7">
      <c r="A985">
        <v>983</v>
      </c>
      <c r="B985">
        <v>20439844.03317704</v>
      </c>
      <c r="C985">
        <v>2798704.14754209</v>
      </c>
      <c r="D985">
        <v>6249411.250967452</v>
      </c>
      <c r="E985">
        <v>5451372.623623063</v>
      </c>
      <c r="F985">
        <v>642583.4900122359</v>
      </c>
      <c r="G985">
        <v>5297772.521032203</v>
      </c>
    </row>
    <row r="986" spans="1:7">
      <c r="A986">
        <v>984</v>
      </c>
      <c r="B986">
        <v>20439844.03312106</v>
      </c>
      <c r="C986">
        <v>2798704.451014013</v>
      </c>
      <c r="D986">
        <v>6249411.064827764</v>
      </c>
      <c r="E986">
        <v>5451372.623623063</v>
      </c>
      <c r="F986">
        <v>642583.4277677549</v>
      </c>
      <c r="G986">
        <v>5297772.465888466</v>
      </c>
    </row>
    <row r="987" spans="1:7">
      <c r="A987">
        <v>985</v>
      </c>
      <c r="B987">
        <v>20439844.03314549</v>
      </c>
      <c r="C987">
        <v>2798705.28531686</v>
      </c>
      <c r="D987">
        <v>6249410.779664424</v>
      </c>
      <c r="E987">
        <v>5451372.623623063</v>
      </c>
      <c r="F987">
        <v>642583.0710494503</v>
      </c>
      <c r="G987">
        <v>5297772.273491696</v>
      </c>
    </row>
    <row r="988" spans="1:7">
      <c r="A988">
        <v>986</v>
      </c>
      <c r="B988">
        <v>20439844.03307884</v>
      </c>
      <c r="C988">
        <v>2798706.540507019</v>
      </c>
      <c r="D988">
        <v>6249409.932171242</v>
      </c>
      <c r="E988">
        <v>5451372.623623063</v>
      </c>
      <c r="F988">
        <v>642582.8398430212</v>
      </c>
      <c r="G988">
        <v>5297772.096934489</v>
      </c>
    </row>
    <row r="989" spans="1:7">
      <c r="A989">
        <v>987</v>
      </c>
      <c r="B989">
        <v>20439844.03304706</v>
      </c>
      <c r="C989">
        <v>2798707.045715571</v>
      </c>
      <c r="D989">
        <v>6249409.405102882</v>
      </c>
      <c r="E989">
        <v>5451372.623623063</v>
      </c>
      <c r="F989">
        <v>642582.8809175877</v>
      </c>
      <c r="G989">
        <v>5297772.077687957</v>
      </c>
    </row>
    <row r="990" spans="1:7">
      <c r="A990">
        <v>988</v>
      </c>
      <c r="B990">
        <v>20439844.03303489</v>
      </c>
      <c r="C990">
        <v>2798707.658527235</v>
      </c>
      <c r="D990">
        <v>6249408.832148557</v>
      </c>
      <c r="E990">
        <v>5451372.623623063</v>
      </c>
      <c r="F990">
        <v>642582.8930077691</v>
      </c>
      <c r="G990">
        <v>5297772.025728268</v>
      </c>
    </row>
    <row r="991" spans="1:7">
      <c r="A991">
        <v>989</v>
      </c>
      <c r="B991">
        <v>20439844.03305089</v>
      </c>
      <c r="C991">
        <v>2798706.863697157</v>
      </c>
      <c r="D991">
        <v>6249409.25802421</v>
      </c>
      <c r="E991">
        <v>5451372.623623063</v>
      </c>
      <c r="F991">
        <v>642583.1185442727</v>
      </c>
      <c r="G991">
        <v>5297772.169162183</v>
      </c>
    </row>
    <row r="992" spans="1:7">
      <c r="A992">
        <v>990</v>
      </c>
      <c r="B992">
        <v>20439844.03302128</v>
      </c>
      <c r="C992">
        <v>2798707.416530444</v>
      </c>
      <c r="D992">
        <v>6249408.687596616</v>
      </c>
      <c r="E992">
        <v>5451372.623623063</v>
      </c>
      <c r="F992">
        <v>642583.1649830411</v>
      </c>
      <c r="G992">
        <v>5297772.140288117</v>
      </c>
    </row>
    <row r="993" spans="1:7">
      <c r="A993">
        <v>991</v>
      </c>
      <c r="B993">
        <v>20439844.03301894</v>
      </c>
      <c r="C993">
        <v>2798708.24516468</v>
      </c>
      <c r="D993">
        <v>6249408.353003803</v>
      </c>
      <c r="E993">
        <v>5451372.623623063</v>
      </c>
      <c r="F993">
        <v>642582.8546611399</v>
      </c>
      <c r="G993">
        <v>5297771.956566252</v>
      </c>
    </row>
    <row r="994" spans="1:7">
      <c r="A994">
        <v>992</v>
      </c>
      <c r="B994">
        <v>20439844.03303117</v>
      </c>
      <c r="C994">
        <v>2798710.903124768</v>
      </c>
      <c r="D994">
        <v>6249407.310727005</v>
      </c>
      <c r="E994">
        <v>5451372.623623063</v>
      </c>
      <c r="F994">
        <v>642581.8134727527</v>
      </c>
      <c r="G994">
        <v>5297771.382083584</v>
      </c>
    </row>
    <row r="995" spans="1:7">
      <c r="A995">
        <v>993</v>
      </c>
      <c r="B995">
        <v>20439844.03303347</v>
      </c>
      <c r="C995">
        <v>2798708.183754829</v>
      </c>
      <c r="D995">
        <v>6249408.484280479</v>
      </c>
      <c r="E995">
        <v>5451372.623623063</v>
      </c>
      <c r="F995">
        <v>642582.7983624415</v>
      </c>
      <c r="G995">
        <v>5297771.943012659</v>
      </c>
    </row>
    <row r="996" spans="1:7">
      <c r="A996">
        <v>994</v>
      </c>
      <c r="B996">
        <v>20439844.03302085</v>
      </c>
      <c r="C996">
        <v>2798710.913421695</v>
      </c>
      <c r="D996">
        <v>6249407.435304012</v>
      </c>
      <c r="E996">
        <v>5451372.623623063</v>
      </c>
      <c r="F996">
        <v>642581.7186122304</v>
      </c>
      <c r="G996">
        <v>5297771.342059856</v>
      </c>
    </row>
    <row r="997" spans="1:7">
      <c r="A997">
        <v>995</v>
      </c>
      <c r="B997">
        <v>20439844.03303128</v>
      </c>
      <c r="C997">
        <v>2798708.967259525</v>
      </c>
      <c r="D997">
        <v>6249408.039799032</v>
      </c>
      <c r="E997">
        <v>5451372.623623063</v>
      </c>
      <c r="F997">
        <v>642582.5916567389</v>
      </c>
      <c r="G997">
        <v>5297771.810692922</v>
      </c>
    </row>
    <row r="998" spans="1:7">
      <c r="A998">
        <v>996</v>
      </c>
      <c r="B998">
        <v>20439844.03304338</v>
      </c>
      <c r="C998">
        <v>2798707.090298749</v>
      </c>
      <c r="D998">
        <v>6249408.556858427</v>
      </c>
      <c r="E998">
        <v>5451372.623623063</v>
      </c>
      <c r="F998">
        <v>642583.4916913948</v>
      </c>
      <c r="G998">
        <v>5297772.270571744</v>
      </c>
    </row>
    <row r="999" spans="1:7">
      <c r="A999">
        <v>997</v>
      </c>
      <c r="B999">
        <v>20439844.03303217</v>
      </c>
      <c r="C999">
        <v>2798707.284484802</v>
      </c>
      <c r="D999">
        <v>6249408.724153619</v>
      </c>
      <c r="E999">
        <v>5451372.623623063</v>
      </c>
      <c r="F999">
        <v>642583.2359681239</v>
      </c>
      <c r="G999">
        <v>5297772.164802563</v>
      </c>
    </row>
    <row r="1000" spans="1:7">
      <c r="A1000">
        <v>998</v>
      </c>
      <c r="B1000">
        <v>20439844.03302433</v>
      </c>
      <c r="C1000">
        <v>2798706.533885659</v>
      </c>
      <c r="D1000">
        <v>6249408.784604442</v>
      </c>
      <c r="E1000">
        <v>5451372.623623063</v>
      </c>
      <c r="F1000">
        <v>642583.6957839936</v>
      </c>
      <c r="G1000">
        <v>5297772.395127168</v>
      </c>
    </row>
    <row r="1001" spans="1:7">
      <c r="A1001">
        <v>999</v>
      </c>
      <c r="B1001">
        <v>20439844.03302889</v>
      </c>
      <c r="C1001">
        <v>2798708.719247843</v>
      </c>
      <c r="D1001">
        <v>6249408.06658024</v>
      </c>
      <c r="E1001">
        <v>5451372.623623063</v>
      </c>
      <c r="F1001">
        <v>642582.7430430206</v>
      </c>
      <c r="G1001">
        <v>5297771.880534724</v>
      </c>
    </row>
    <row r="1002" spans="1:7">
      <c r="A1002">
        <v>1000</v>
      </c>
      <c r="B1002">
        <v>20439844.03305381</v>
      </c>
      <c r="C1002">
        <v>2798708.047637277</v>
      </c>
      <c r="D1002">
        <v>6249408.542244418</v>
      </c>
      <c r="E1002">
        <v>5451372.623623063</v>
      </c>
      <c r="F1002">
        <v>642582.8548710819</v>
      </c>
      <c r="G1002">
        <v>5297771.964677973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2509076.591659038</v>
      </c>
      <c r="C2">
        <v>7403896.215452512</v>
      </c>
    </row>
    <row r="3" spans="1:3">
      <c r="A3">
        <v>1</v>
      </c>
      <c r="B3">
        <v>25090765.91659045</v>
      </c>
      <c r="C3">
        <v>29967578.30236582</v>
      </c>
    </row>
    <row r="4" spans="1:3">
      <c r="A4">
        <v>2</v>
      </c>
      <c r="B4">
        <v>24548507.51429223</v>
      </c>
      <c r="C4">
        <v>29678375.42782848</v>
      </c>
    </row>
    <row r="5" spans="1:3">
      <c r="A5">
        <v>3</v>
      </c>
      <c r="B5">
        <v>24006740.87943501</v>
      </c>
      <c r="C5">
        <v>29387625.58315667</v>
      </c>
    </row>
    <row r="6" spans="1:3">
      <c r="A6">
        <v>4</v>
      </c>
      <c r="B6">
        <v>23465369.52192778</v>
      </c>
      <c r="C6">
        <v>29095634.58212521</v>
      </c>
    </row>
    <row r="7" spans="1:3">
      <c r="A7">
        <v>5</v>
      </c>
      <c r="B7">
        <v>22924315.09204667</v>
      </c>
      <c r="C7">
        <v>28802650.93660796</v>
      </c>
    </row>
    <row r="8" spans="1:3">
      <c r="A8">
        <v>6</v>
      </c>
      <c r="B8">
        <v>22383512.32982616</v>
      </c>
      <c r="C8">
        <v>28508881.66822508</v>
      </c>
    </row>
    <row r="9" spans="1:3">
      <c r="A9">
        <v>7</v>
      </c>
      <c r="B9">
        <v>21842905.45982193</v>
      </c>
      <c r="C9">
        <v>28214503.62720178</v>
      </c>
    </row>
    <row r="10" spans="1:3">
      <c r="A10">
        <v>8</v>
      </c>
      <c r="B10">
        <v>21302445.52937852</v>
      </c>
      <c r="C10">
        <v>27919671.87277526</v>
      </c>
    </row>
    <row r="11" spans="1:3">
      <c r="A11">
        <v>9</v>
      </c>
      <c r="B11">
        <v>20762088.36809459</v>
      </c>
      <c r="C11">
        <v>27624526.115195</v>
      </c>
    </row>
    <row r="12" spans="1:3">
      <c r="A12">
        <v>10</v>
      </c>
      <c r="B12">
        <v>20221792.95260529</v>
      </c>
      <c r="C12">
        <v>27329195.89029988</v>
      </c>
    </row>
    <row r="13" spans="1:3">
      <c r="A13">
        <v>11</v>
      </c>
      <c r="B13">
        <v>19681520.02436436</v>
      </c>
      <c r="C13">
        <v>27033804.94086913</v>
      </c>
    </row>
    <row r="14" spans="1:3">
      <c r="A14">
        <v>12</v>
      </c>
      <c r="B14">
        <v>19141230.84514073</v>
      </c>
      <c r="C14">
        <v>26738475.16419147</v>
      </c>
    </row>
    <row r="15" spans="1:3">
      <c r="A15">
        <v>13</v>
      </c>
      <c r="B15">
        <v>18600885.99420503</v>
      </c>
      <c r="C15">
        <v>26443330.42560834</v>
      </c>
    </row>
    <row r="16" spans="1:3">
      <c r="A16">
        <v>14</v>
      </c>
      <c r="B16">
        <v>18039776.14738133</v>
      </c>
      <c r="C16">
        <v>26157149.52816128</v>
      </c>
    </row>
    <row r="17" spans="1:3">
      <c r="A17">
        <v>15</v>
      </c>
      <c r="B17">
        <v>17477924.30205062</v>
      </c>
      <c r="C17">
        <v>25871786.89798295</v>
      </c>
    </row>
    <row r="18" spans="1:3">
      <c r="A18">
        <v>16</v>
      </c>
      <c r="B18">
        <v>16914937.62801966</v>
      </c>
      <c r="C18">
        <v>25587673.40274953</v>
      </c>
    </row>
    <row r="19" spans="1:3">
      <c r="A19">
        <v>17</v>
      </c>
      <c r="B19">
        <v>16350343.48882757</v>
      </c>
      <c r="C19">
        <v>25305326.99668067</v>
      </c>
    </row>
    <row r="20" spans="1:3">
      <c r="A20">
        <v>18</v>
      </c>
      <c r="B20">
        <v>12545382.95829523</v>
      </c>
      <c r="C20">
        <v>17432199.36519176</v>
      </c>
    </row>
    <row r="21" spans="1:3">
      <c r="A21">
        <v>19</v>
      </c>
      <c r="B21">
        <v>11182674.65532904</v>
      </c>
      <c r="C21">
        <v>14767128.97294546</v>
      </c>
    </row>
    <row r="22" spans="1:3">
      <c r="A22">
        <v>20</v>
      </c>
      <c r="B22">
        <v>10599953.3195364</v>
      </c>
      <c r="C22">
        <v>13993455.58473678</v>
      </c>
    </row>
    <row r="23" spans="1:3">
      <c r="A23">
        <v>21</v>
      </c>
      <c r="B23">
        <v>10140019.11074904</v>
      </c>
      <c r="C23">
        <v>13419393.41216482</v>
      </c>
    </row>
    <row r="24" spans="1:3">
      <c r="A24">
        <v>22</v>
      </c>
      <c r="B24">
        <v>10039110.34034332</v>
      </c>
      <c r="C24">
        <v>13374127.03001959</v>
      </c>
    </row>
    <row r="25" spans="1:3">
      <c r="A25">
        <v>23</v>
      </c>
      <c r="B25">
        <v>9682791.124283411</v>
      </c>
      <c r="C25">
        <v>12938445.80287655</v>
      </c>
    </row>
    <row r="26" spans="1:3">
      <c r="A26">
        <v>24</v>
      </c>
      <c r="B26">
        <v>9582134.874114066</v>
      </c>
      <c r="C26">
        <v>12891621.34502314</v>
      </c>
    </row>
    <row r="27" spans="1:3">
      <c r="A27">
        <v>25</v>
      </c>
      <c r="B27">
        <v>9295342.453685852</v>
      </c>
      <c r="C27">
        <v>12549151.07538941</v>
      </c>
    </row>
    <row r="28" spans="1:3">
      <c r="A28">
        <v>26</v>
      </c>
      <c r="B28">
        <v>9195301.517415408</v>
      </c>
      <c r="C28">
        <v>12501049.84741276</v>
      </c>
    </row>
    <row r="29" spans="1:3">
      <c r="A29">
        <v>27</v>
      </c>
      <c r="B29">
        <v>8961302.481042102</v>
      </c>
      <c r="C29">
        <v>12219082.46768896</v>
      </c>
    </row>
    <row r="30" spans="1:3">
      <c r="A30">
        <v>28</v>
      </c>
      <c r="B30">
        <v>8861748.073048752</v>
      </c>
      <c r="C30">
        <v>12170288.19413326</v>
      </c>
    </row>
    <row r="31" spans="1:3">
      <c r="A31">
        <v>29</v>
      </c>
      <c r="B31">
        <v>8668449.109636502</v>
      </c>
      <c r="C31">
        <v>11938477.21512373</v>
      </c>
    </row>
    <row r="32" spans="1:3">
      <c r="A32">
        <v>30</v>
      </c>
      <c r="B32">
        <v>8569443.381214812</v>
      </c>
      <c r="C32">
        <v>11889239.58428081</v>
      </c>
    </row>
    <row r="33" spans="1:3">
      <c r="A33">
        <v>31</v>
      </c>
      <c r="B33">
        <v>8409143.180579068</v>
      </c>
      <c r="C33">
        <v>11696149.60596437</v>
      </c>
    </row>
    <row r="34" spans="1:3">
      <c r="A34">
        <v>32</v>
      </c>
      <c r="B34">
        <v>8310793.275990074</v>
      </c>
      <c r="C34">
        <v>11646710.21668456</v>
      </c>
    </row>
    <row r="35" spans="1:3">
      <c r="A35">
        <v>33</v>
      </c>
      <c r="B35">
        <v>8178134.242006376</v>
      </c>
      <c r="C35">
        <v>11484493.07878395</v>
      </c>
    </row>
    <row r="36" spans="1:3">
      <c r="A36">
        <v>34</v>
      </c>
      <c r="B36">
        <v>8080516.455041735</v>
      </c>
      <c r="C36">
        <v>11435022.10987245</v>
      </c>
    </row>
    <row r="37" spans="1:3">
      <c r="A37">
        <v>35</v>
      </c>
      <c r="B37">
        <v>7971148.835986356</v>
      </c>
      <c r="C37">
        <v>11297692.15057243</v>
      </c>
    </row>
    <row r="38" spans="1:3">
      <c r="A38">
        <v>36</v>
      </c>
      <c r="B38">
        <v>8048260.591655849</v>
      </c>
      <c r="C38">
        <v>11215419.78177786</v>
      </c>
    </row>
    <row r="39" spans="1:3">
      <c r="A39">
        <v>37</v>
      </c>
      <c r="B39">
        <v>7585422.753904937</v>
      </c>
      <c r="C39">
        <v>10719418.57108427</v>
      </c>
    </row>
    <row r="40" spans="1:3">
      <c r="A40">
        <v>38</v>
      </c>
      <c r="B40">
        <v>7383600.667620751</v>
      </c>
      <c r="C40">
        <v>10457012.56163885</v>
      </c>
    </row>
    <row r="41" spans="1:3">
      <c r="A41">
        <v>39</v>
      </c>
      <c r="B41">
        <v>7196996.520279299</v>
      </c>
      <c r="C41">
        <v>10224218.11867946</v>
      </c>
    </row>
    <row r="42" spans="1:3">
      <c r="A42">
        <v>40</v>
      </c>
      <c r="B42">
        <v>7043946.952479672</v>
      </c>
      <c r="C42">
        <v>10108466.47747205</v>
      </c>
    </row>
    <row r="43" spans="1:3">
      <c r="A43">
        <v>41</v>
      </c>
      <c r="B43">
        <v>6997276.7666449</v>
      </c>
      <c r="C43">
        <v>10087931.59044673</v>
      </c>
    </row>
    <row r="44" spans="1:3">
      <c r="A44">
        <v>42</v>
      </c>
      <c r="B44">
        <v>6895455.780751645</v>
      </c>
      <c r="C44">
        <v>9927705.051431574</v>
      </c>
    </row>
    <row r="45" spans="1:3">
      <c r="A45">
        <v>43</v>
      </c>
      <c r="B45">
        <v>6734739.421226384</v>
      </c>
      <c r="C45">
        <v>9761358.710275892</v>
      </c>
    </row>
    <row r="46" spans="1:3">
      <c r="A46">
        <v>44</v>
      </c>
      <c r="B46">
        <v>6401396.575377726</v>
      </c>
      <c r="C46">
        <v>9580508.734867182</v>
      </c>
    </row>
    <row r="47" spans="1:3">
      <c r="A47">
        <v>45</v>
      </c>
      <c r="B47">
        <v>6355843.640588327</v>
      </c>
      <c r="C47">
        <v>9560379.823579408</v>
      </c>
    </row>
    <row r="48" spans="1:3">
      <c r="A48">
        <v>46</v>
      </c>
      <c r="B48">
        <v>6229593.625563683</v>
      </c>
      <c r="C48">
        <v>9431151.68956266</v>
      </c>
    </row>
    <row r="49" spans="1:3">
      <c r="A49">
        <v>47</v>
      </c>
      <c r="B49">
        <v>6389995.403432247</v>
      </c>
      <c r="C49">
        <v>9486764.229422923</v>
      </c>
    </row>
    <row r="50" spans="1:3">
      <c r="A50">
        <v>48</v>
      </c>
      <c r="B50">
        <v>6186186.435157239</v>
      </c>
      <c r="C50">
        <v>9412009.056391343</v>
      </c>
    </row>
    <row r="51" spans="1:3">
      <c r="A51">
        <v>49</v>
      </c>
      <c r="B51">
        <v>6100716.469458111</v>
      </c>
      <c r="C51">
        <v>9314849.725867994</v>
      </c>
    </row>
    <row r="52" spans="1:3">
      <c r="A52">
        <v>50</v>
      </c>
      <c r="B52">
        <v>5972355.463296867</v>
      </c>
      <c r="C52">
        <v>9241022.403665872</v>
      </c>
    </row>
    <row r="53" spans="1:3">
      <c r="A53">
        <v>51</v>
      </c>
      <c r="B53">
        <v>6033548.413841864</v>
      </c>
      <c r="C53">
        <v>9270076.069258798</v>
      </c>
    </row>
    <row r="54" spans="1:3">
      <c r="A54">
        <v>52</v>
      </c>
      <c r="B54">
        <v>5895858.111644955</v>
      </c>
      <c r="C54">
        <v>9159177.994675811</v>
      </c>
    </row>
    <row r="55" spans="1:3">
      <c r="A55">
        <v>53</v>
      </c>
      <c r="B55">
        <v>5862413.90499587</v>
      </c>
      <c r="C55">
        <v>9147024.725197902</v>
      </c>
    </row>
    <row r="56" spans="1:3">
      <c r="A56">
        <v>54</v>
      </c>
      <c r="B56">
        <v>5841024.805051715</v>
      </c>
      <c r="C56">
        <v>9115089.452101439</v>
      </c>
    </row>
    <row r="57" spans="1:3">
      <c r="A57">
        <v>55</v>
      </c>
      <c r="B57">
        <v>5819206.590159386</v>
      </c>
      <c r="C57">
        <v>9091878.05730422</v>
      </c>
    </row>
    <row r="58" spans="1:3">
      <c r="A58">
        <v>56</v>
      </c>
      <c r="B58">
        <v>5549728.771119101</v>
      </c>
      <c r="C58">
        <v>8876907.435654277</v>
      </c>
    </row>
    <row r="59" spans="1:3">
      <c r="A59">
        <v>57</v>
      </c>
      <c r="B59">
        <v>5341859.470750934</v>
      </c>
      <c r="C59">
        <v>8716821.465966506</v>
      </c>
    </row>
    <row r="60" spans="1:3">
      <c r="A60">
        <v>58</v>
      </c>
      <c r="B60">
        <v>5281176.831426532</v>
      </c>
      <c r="C60">
        <v>8652806.202112349</v>
      </c>
    </row>
    <row r="61" spans="1:3">
      <c r="A61">
        <v>59</v>
      </c>
      <c r="B61">
        <v>5150290.141250701</v>
      </c>
      <c r="C61">
        <v>8574299.756585831</v>
      </c>
    </row>
    <row r="62" spans="1:3">
      <c r="A62">
        <v>60</v>
      </c>
      <c r="B62">
        <v>5152948.820176416</v>
      </c>
      <c r="C62">
        <v>8574908.806881959</v>
      </c>
    </row>
    <row r="63" spans="1:3">
      <c r="A63">
        <v>61</v>
      </c>
      <c r="B63">
        <v>4929869.92924713</v>
      </c>
      <c r="C63">
        <v>8413443.130026298</v>
      </c>
    </row>
    <row r="64" spans="1:3">
      <c r="A64">
        <v>62</v>
      </c>
      <c r="B64">
        <v>4913643.089279486</v>
      </c>
      <c r="C64">
        <v>8356284.858349604</v>
      </c>
    </row>
    <row r="65" spans="1:3">
      <c r="A65">
        <v>63</v>
      </c>
      <c r="B65">
        <v>4817255.155551486</v>
      </c>
      <c r="C65">
        <v>8299977.766611076</v>
      </c>
    </row>
    <row r="66" spans="1:3">
      <c r="A66">
        <v>64</v>
      </c>
      <c r="B66">
        <v>4799107.403954902</v>
      </c>
      <c r="C66">
        <v>8299084.996207767</v>
      </c>
    </row>
    <row r="67" spans="1:3">
      <c r="A67">
        <v>65</v>
      </c>
      <c r="B67">
        <v>4686551.8852643</v>
      </c>
      <c r="C67">
        <v>8199787.025492653</v>
      </c>
    </row>
    <row r="68" spans="1:3">
      <c r="A68">
        <v>66</v>
      </c>
      <c r="B68">
        <v>4591016.087626885</v>
      </c>
      <c r="C68">
        <v>8146907.960363336</v>
      </c>
    </row>
    <row r="69" spans="1:3">
      <c r="A69">
        <v>67</v>
      </c>
      <c r="B69">
        <v>4610367.126329396</v>
      </c>
      <c r="C69">
        <v>8154120.257826947</v>
      </c>
    </row>
    <row r="70" spans="1:3">
      <c r="A70">
        <v>68</v>
      </c>
      <c r="B70">
        <v>4498677.582058387</v>
      </c>
      <c r="C70">
        <v>8075050.012703135</v>
      </c>
    </row>
    <row r="71" spans="1:3">
      <c r="A71">
        <v>69</v>
      </c>
      <c r="B71">
        <v>4424136.953144887</v>
      </c>
      <c r="C71">
        <v>8035683.503826769</v>
      </c>
    </row>
    <row r="72" spans="1:3">
      <c r="A72">
        <v>70</v>
      </c>
      <c r="B72">
        <v>4440592.878464788</v>
      </c>
      <c r="C72">
        <v>8040322.835899709</v>
      </c>
    </row>
    <row r="73" spans="1:3">
      <c r="A73">
        <v>71</v>
      </c>
      <c r="B73">
        <v>4370896.886910409</v>
      </c>
      <c r="C73">
        <v>7986081.525369551</v>
      </c>
    </row>
    <row r="74" spans="1:3">
      <c r="A74">
        <v>72</v>
      </c>
      <c r="B74">
        <v>4333222.749747353</v>
      </c>
      <c r="C74">
        <v>7963180.83479555</v>
      </c>
    </row>
    <row r="75" spans="1:3">
      <c r="A75">
        <v>73</v>
      </c>
      <c r="B75">
        <v>4335958.276114152</v>
      </c>
      <c r="C75">
        <v>7965479.60951258</v>
      </c>
    </row>
    <row r="76" spans="1:3">
      <c r="A76">
        <v>74</v>
      </c>
      <c r="B76">
        <v>4174410.24790806</v>
      </c>
      <c r="C76">
        <v>7848407.795016796</v>
      </c>
    </row>
    <row r="77" spans="1:3">
      <c r="A77">
        <v>75</v>
      </c>
      <c r="B77">
        <v>4059319.912359122</v>
      </c>
      <c r="C77">
        <v>7761503.843709601</v>
      </c>
    </row>
    <row r="78" spans="1:3">
      <c r="A78">
        <v>76</v>
      </c>
      <c r="B78">
        <v>3980112.252387461</v>
      </c>
      <c r="C78">
        <v>7712064.209517106</v>
      </c>
    </row>
    <row r="79" spans="1:3">
      <c r="A79">
        <v>77</v>
      </c>
      <c r="B79">
        <v>3963889.97687499</v>
      </c>
      <c r="C79">
        <v>7687150.966784501</v>
      </c>
    </row>
    <row r="80" spans="1:3">
      <c r="A80">
        <v>78</v>
      </c>
      <c r="B80">
        <v>3968756.713101212</v>
      </c>
      <c r="C80">
        <v>7689391.651113697</v>
      </c>
    </row>
    <row r="81" spans="1:3">
      <c r="A81">
        <v>79</v>
      </c>
      <c r="B81">
        <v>3852936.492734428</v>
      </c>
      <c r="C81">
        <v>7599265.824307748</v>
      </c>
    </row>
    <row r="82" spans="1:3">
      <c r="A82">
        <v>80</v>
      </c>
      <c r="B82">
        <v>3712154.171205446</v>
      </c>
      <c r="C82">
        <v>7518215.380760998</v>
      </c>
    </row>
    <row r="83" spans="1:3">
      <c r="A83">
        <v>81</v>
      </c>
      <c r="B83">
        <v>3686944.305323722</v>
      </c>
      <c r="C83">
        <v>7490875.432531451</v>
      </c>
    </row>
    <row r="84" spans="1:3">
      <c r="A84">
        <v>82</v>
      </c>
      <c r="B84">
        <v>3663876.312849681</v>
      </c>
      <c r="C84">
        <v>7463336.939644784</v>
      </c>
    </row>
    <row r="85" spans="1:3">
      <c r="A85">
        <v>83</v>
      </c>
      <c r="B85">
        <v>3561187.811163278</v>
      </c>
      <c r="C85">
        <v>7395720.768417128</v>
      </c>
    </row>
    <row r="86" spans="1:3">
      <c r="A86">
        <v>84</v>
      </c>
      <c r="B86">
        <v>3548600.58559455</v>
      </c>
      <c r="C86">
        <v>7377036.856641355</v>
      </c>
    </row>
    <row r="87" spans="1:3">
      <c r="A87">
        <v>85</v>
      </c>
      <c r="B87">
        <v>3542318.309145188</v>
      </c>
      <c r="C87">
        <v>7375773.434412104</v>
      </c>
    </row>
    <row r="88" spans="1:3">
      <c r="A88">
        <v>86</v>
      </c>
      <c r="B88">
        <v>3471707.438052354</v>
      </c>
      <c r="C88">
        <v>7324054.135306755</v>
      </c>
    </row>
    <row r="89" spans="1:3">
      <c r="A89">
        <v>87</v>
      </c>
      <c r="B89">
        <v>3469768.33048554</v>
      </c>
      <c r="C89">
        <v>7314239.059731688</v>
      </c>
    </row>
    <row r="90" spans="1:3">
      <c r="A90">
        <v>88</v>
      </c>
      <c r="B90">
        <v>3482407.667499216</v>
      </c>
      <c r="C90">
        <v>7318980.372644756</v>
      </c>
    </row>
    <row r="91" spans="1:3">
      <c r="A91">
        <v>89</v>
      </c>
      <c r="B91">
        <v>3415506.671359783</v>
      </c>
      <c r="C91">
        <v>7277394.27677161</v>
      </c>
    </row>
    <row r="92" spans="1:3">
      <c r="A92">
        <v>90</v>
      </c>
      <c r="B92">
        <v>3401078.644194216</v>
      </c>
      <c r="C92">
        <v>7265052.165089797</v>
      </c>
    </row>
    <row r="93" spans="1:3">
      <c r="A93">
        <v>91</v>
      </c>
      <c r="B93">
        <v>3408016.211163154</v>
      </c>
      <c r="C93">
        <v>7268482.818522147</v>
      </c>
    </row>
    <row r="94" spans="1:3">
      <c r="A94">
        <v>92</v>
      </c>
      <c r="B94">
        <v>3309314.963476133</v>
      </c>
      <c r="C94">
        <v>7199005.374957278</v>
      </c>
    </row>
    <row r="95" spans="1:3">
      <c r="A95">
        <v>93</v>
      </c>
      <c r="B95">
        <v>3231733.871682795</v>
      </c>
      <c r="C95">
        <v>7145692.131939205</v>
      </c>
    </row>
    <row r="96" spans="1:3">
      <c r="A96">
        <v>94</v>
      </c>
      <c r="B96">
        <v>3207543.484260346</v>
      </c>
      <c r="C96">
        <v>7123949.292979665</v>
      </c>
    </row>
    <row r="97" spans="1:3">
      <c r="A97">
        <v>95</v>
      </c>
      <c r="B97">
        <v>3162541.463330578</v>
      </c>
      <c r="C97">
        <v>7099585.962036735</v>
      </c>
    </row>
    <row r="98" spans="1:3">
      <c r="A98">
        <v>96</v>
      </c>
      <c r="B98">
        <v>3165127.831360009</v>
      </c>
      <c r="C98">
        <v>7101421.386799887</v>
      </c>
    </row>
    <row r="99" spans="1:3">
      <c r="A99">
        <v>97</v>
      </c>
      <c r="B99">
        <v>3069139.236068808</v>
      </c>
      <c r="C99">
        <v>7038628.507464495</v>
      </c>
    </row>
    <row r="100" spans="1:3">
      <c r="A100">
        <v>98</v>
      </c>
      <c r="B100">
        <v>3028476.238784313</v>
      </c>
      <c r="C100">
        <v>6999886.18713682</v>
      </c>
    </row>
    <row r="101" spans="1:3">
      <c r="A101">
        <v>99</v>
      </c>
      <c r="B101">
        <v>2975560.241420283</v>
      </c>
      <c r="C101">
        <v>6967858.93561796</v>
      </c>
    </row>
    <row r="102" spans="1:3">
      <c r="A102">
        <v>100</v>
      </c>
      <c r="B102">
        <v>2924574.15066547</v>
      </c>
      <c r="C102">
        <v>6937862.042235865</v>
      </c>
    </row>
    <row r="103" spans="1:3">
      <c r="A103">
        <v>101</v>
      </c>
      <c r="B103">
        <v>2865457.279642796</v>
      </c>
      <c r="C103">
        <v>6893433.729704118</v>
      </c>
    </row>
    <row r="104" spans="1:3">
      <c r="A104">
        <v>102</v>
      </c>
      <c r="B104">
        <v>2844671.310628698</v>
      </c>
      <c r="C104">
        <v>6874034.80446952</v>
      </c>
    </row>
    <row r="105" spans="1:3">
      <c r="A105">
        <v>103</v>
      </c>
      <c r="B105">
        <v>2798339.976449737</v>
      </c>
      <c r="C105">
        <v>6847432.888017165</v>
      </c>
    </row>
    <row r="106" spans="1:3">
      <c r="A106">
        <v>104</v>
      </c>
      <c r="B106">
        <v>2791021.110774028</v>
      </c>
      <c r="C106">
        <v>6839349.088980553</v>
      </c>
    </row>
    <row r="107" spans="1:3">
      <c r="A107">
        <v>105</v>
      </c>
      <c r="B107">
        <v>2787578.524303616</v>
      </c>
      <c r="C107">
        <v>6839136.974161861</v>
      </c>
    </row>
    <row r="108" spans="1:3">
      <c r="A108">
        <v>106</v>
      </c>
      <c r="B108">
        <v>2733885.517156758</v>
      </c>
      <c r="C108">
        <v>6803332.890957094</v>
      </c>
    </row>
    <row r="109" spans="1:3">
      <c r="A109">
        <v>107</v>
      </c>
      <c r="B109">
        <v>2701153.113535214</v>
      </c>
      <c r="C109">
        <v>6779574.494662306</v>
      </c>
    </row>
    <row r="110" spans="1:3">
      <c r="A110">
        <v>108</v>
      </c>
      <c r="B110">
        <v>2686314.778201639</v>
      </c>
      <c r="C110">
        <v>6770348.372923834</v>
      </c>
    </row>
    <row r="111" spans="1:3">
      <c r="A111">
        <v>109</v>
      </c>
      <c r="B111">
        <v>2686165.013715274</v>
      </c>
      <c r="C111">
        <v>6769745.339590754</v>
      </c>
    </row>
    <row r="112" spans="1:3">
      <c r="A112">
        <v>110</v>
      </c>
      <c r="B112">
        <v>2623605.488217868</v>
      </c>
      <c r="C112">
        <v>6727035.029363198</v>
      </c>
    </row>
    <row r="113" spans="1:3">
      <c r="A113">
        <v>111</v>
      </c>
      <c r="B113">
        <v>2579351.099919232</v>
      </c>
      <c r="C113">
        <v>6695401.050608979</v>
      </c>
    </row>
    <row r="114" spans="1:3">
      <c r="A114">
        <v>112</v>
      </c>
      <c r="B114">
        <v>2551041.173481705</v>
      </c>
      <c r="C114">
        <v>6678790.27473481</v>
      </c>
    </row>
    <row r="115" spans="1:3">
      <c r="A115">
        <v>113</v>
      </c>
      <c r="B115">
        <v>2553759.792744073</v>
      </c>
      <c r="C115">
        <v>6679958.236537722</v>
      </c>
    </row>
    <row r="116" spans="1:3">
      <c r="A116">
        <v>114</v>
      </c>
      <c r="B116">
        <v>2547022.367822205</v>
      </c>
      <c r="C116">
        <v>6671308.319739526</v>
      </c>
    </row>
    <row r="117" spans="1:3">
      <c r="A117">
        <v>115</v>
      </c>
      <c r="B117">
        <v>2561110.021537863</v>
      </c>
      <c r="C117">
        <v>6675210.254121074</v>
      </c>
    </row>
    <row r="118" spans="1:3">
      <c r="A118">
        <v>116</v>
      </c>
      <c r="B118">
        <v>2502682.638954681</v>
      </c>
      <c r="C118">
        <v>6635048.280581489</v>
      </c>
    </row>
    <row r="119" spans="1:3">
      <c r="A119">
        <v>117</v>
      </c>
      <c r="B119">
        <v>2464129.993083459</v>
      </c>
      <c r="C119">
        <v>6608672.009421444</v>
      </c>
    </row>
    <row r="120" spans="1:3">
      <c r="A120">
        <v>118</v>
      </c>
      <c r="B120">
        <v>2437893.363511989</v>
      </c>
      <c r="C120">
        <v>6587775.471654018</v>
      </c>
    </row>
    <row r="121" spans="1:3">
      <c r="A121">
        <v>119</v>
      </c>
      <c r="B121">
        <v>2413540.478603961</v>
      </c>
      <c r="C121">
        <v>6567785.882131908</v>
      </c>
    </row>
    <row r="122" spans="1:3">
      <c r="A122">
        <v>120</v>
      </c>
      <c r="B122">
        <v>2358640.822787534</v>
      </c>
      <c r="C122">
        <v>6532699.69432134</v>
      </c>
    </row>
    <row r="123" spans="1:3">
      <c r="A123">
        <v>121</v>
      </c>
      <c r="B123">
        <v>2329038.164967707</v>
      </c>
      <c r="C123">
        <v>6511515.87634433</v>
      </c>
    </row>
    <row r="124" spans="1:3">
      <c r="A124">
        <v>122</v>
      </c>
      <c r="B124">
        <v>2310954.850715514</v>
      </c>
      <c r="C124">
        <v>6495807.996566202</v>
      </c>
    </row>
    <row r="125" spans="1:3">
      <c r="A125">
        <v>123</v>
      </c>
      <c r="B125">
        <v>2293184.599104298</v>
      </c>
      <c r="C125">
        <v>6485401.880487776</v>
      </c>
    </row>
    <row r="126" spans="1:3">
      <c r="A126">
        <v>124</v>
      </c>
      <c r="B126">
        <v>2288974.828404464</v>
      </c>
      <c r="C126">
        <v>6484022.936615768</v>
      </c>
    </row>
    <row r="127" spans="1:3">
      <c r="A127">
        <v>125</v>
      </c>
      <c r="B127">
        <v>2255795.668536016</v>
      </c>
      <c r="C127">
        <v>6459550.908712971</v>
      </c>
    </row>
    <row r="128" spans="1:3">
      <c r="A128">
        <v>126</v>
      </c>
      <c r="B128">
        <v>2225942.653202074</v>
      </c>
      <c r="C128">
        <v>6439723.653225433</v>
      </c>
    </row>
    <row r="129" spans="1:3">
      <c r="A129">
        <v>127</v>
      </c>
      <c r="B129">
        <v>2217248.774267192</v>
      </c>
      <c r="C129">
        <v>6433101.316084529</v>
      </c>
    </row>
    <row r="130" spans="1:3">
      <c r="A130">
        <v>128</v>
      </c>
      <c r="B130">
        <v>2217752.410877667</v>
      </c>
      <c r="C130">
        <v>6433017.678068412</v>
      </c>
    </row>
    <row r="131" spans="1:3">
      <c r="A131">
        <v>129</v>
      </c>
      <c r="B131">
        <v>2175350.048218837</v>
      </c>
      <c r="C131">
        <v>6404191.379137283</v>
      </c>
    </row>
    <row r="132" spans="1:3">
      <c r="A132">
        <v>130</v>
      </c>
      <c r="B132">
        <v>2154165.16142758</v>
      </c>
      <c r="C132">
        <v>6385012.60117585</v>
      </c>
    </row>
    <row r="133" spans="1:3">
      <c r="A133">
        <v>131</v>
      </c>
      <c r="B133">
        <v>2121778.69573455</v>
      </c>
      <c r="C133">
        <v>6363990.450356422</v>
      </c>
    </row>
    <row r="134" spans="1:3">
      <c r="A134">
        <v>132</v>
      </c>
      <c r="B134">
        <v>2111209.431133534</v>
      </c>
      <c r="C134">
        <v>6354698.170901245</v>
      </c>
    </row>
    <row r="135" spans="1:3">
      <c r="A135">
        <v>133</v>
      </c>
      <c r="B135">
        <v>2091285.46526442</v>
      </c>
      <c r="C135">
        <v>6343317.240578421</v>
      </c>
    </row>
    <row r="136" spans="1:3">
      <c r="A136">
        <v>134</v>
      </c>
      <c r="B136">
        <v>2086071.310355129</v>
      </c>
      <c r="C136">
        <v>6341487.992382692</v>
      </c>
    </row>
    <row r="137" spans="1:3">
      <c r="A137">
        <v>135</v>
      </c>
      <c r="B137">
        <v>2046759.677870398</v>
      </c>
      <c r="C137">
        <v>6316112.208797807</v>
      </c>
    </row>
    <row r="138" spans="1:3">
      <c r="A138">
        <v>136</v>
      </c>
      <c r="B138">
        <v>2018235.619273106</v>
      </c>
      <c r="C138">
        <v>6298027.958991784</v>
      </c>
    </row>
    <row r="139" spans="1:3">
      <c r="A139">
        <v>137</v>
      </c>
      <c r="B139">
        <v>1990792.769223639</v>
      </c>
      <c r="C139">
        <v>6281062.37916429</v>
      </c>
    </row>
    <row r="140" spans="1:3">
      <c r="A140">
        <v>138</v>
      </c>
      <c r="B140">
        <v>1963517.557679993</v>
      </c>
      <c r="C140">
        <v>6259849.364153949</v>
      </c>
    </row>
    <row r="141" spans="1:3">
      <c r="A141">
        <v>139</v>
      </c>
      <c r="B141">
        <v>1940345.089350086</v>
      </c>
      <c r="C141">
        <v>6243803.831142722</v>
      </c>
    </row>
    <row r="142" spans="1:3">
      <c r="A142">
        <v>140</v>
      </c>
      <c r="B142">
        <v>1914069.816317392</v>
      </c>
      <c r="C142">
        <v>6227491.338501637</v>
      </c>
    </row>
    <row r="143" spans="1:3">
      <c r="A143">
        <v>141</v>
      </c>
      <c r="B143">
        <v>1907615.315076968</v>
      </c>
      <c r="C143">
        <v>6221581.554911629</v>
      </c>
    </row>
    <row r="144" spans="1:3">
      <c r="A144">
        <v>142</v>
      </c>
      <c r="B144">
        <v>1904944.439461422</v>
      </c>
      <c r="C144">
        <v>6220773.824148877</v>
      </c>
    </row>
    <row r="145" spans="1:3">
      <c r="A145">
        <v>143</v>
      </c>
      <c r="B145">
        <v>1878910.872370991</v>
      </c>
      <c r="C145">
        <v>6202315.485642554</v>
      </c>
    </row>
    <row r="146" spans="1:3">
      <c r="A146">
        <v>144</v>
      </c>
      <c r="B146">
        <v>1861329.172868759</v>
      </c>
      <c r="C146">
        <v>6189268.545270575</v>
      </c>
    </row>
    <row r="147" spans="1:3">
      <c r="A147">
        <v>145</v>
      </c>
      <c r="B147">
        <v>1853624.211135397</v>
      </c>
      <c r="C147">
        <v>6184235.373026093</v>
      </c>
    </row>
    <row r="148" spans="1:3">
      <c r="A148">
        <v>146</v>
      </c>
      <c r="B148">
        <v>1854842.575344668</v>
      </c>
      <c r="C148">
        <v>6184689.144506924</v>
      </c>
    </row>
    <row r="149" spans="1:3">
      <c r="A149">
        <v>147</v>
      </c>
      <c r="B149">
        <v>1827047.776750935</v>
      </c>
      <c r="C149">
        <v>6165092.205518799</v>
      </c>
    </row>
    <row r="150" spans="1:3">
      <c r="A150">
        <v>148</v>
      </c>
      <c r="B150">
        <v>1794385.356939771</v>
      </c>
      <c r="C150">
        <v>6145532.558663884</v>
      </c>
    </row>
    <row r="151" spans="1:3">
      <c r="A151">
        <v>149</v>
      </c>
      <c r="B151">
        <v>1775739.495474065</v>
      </c>
      <c r="C151">
        <v>6131565.107391017</v>
      </c>
    </row>
    <row r="152" spans="1:3">
      <c r="A152">
        <v>150</v>
      </c>
      <c r="B152">
        <v>1760125.011454918</v>
      </c>
      <c r="C152">
        <v>6122205.888366194</v>
      </c>
    </row>
    <row r="153" spans="1:3">
      <c r="A153">
        <v>151</v>
      </c>
      <c r="B153">
        <v>1754750.741000275</v>
      </c>
      <c r="C153">
        <v>6116649.924982375</v>
      </c>
    </row>
    <row r="154" spans="1:3">
      <c r="A154">
        <v>152</v>
      </c>
      <c r="B154">
        <v>1735190.461062017</v>
      </c>
      <c r="C154">
        <v>6103660.816874065</v>
      </c>
    </row>
    <row r="155" spans="1:3">
      <c r="A155">
        <v>153</v>
      </c>
      <c r="B155">
        <v>1718555.605215669</v>
      </c>
      <c r="C155">
        <v>6089937.377669694</v>
      </c>
    </row>
    <row r="156" spans="1:3">
      <c r="A156">
        <v>154</v>
      </c>
      <c r="B156">
        <v>1704903.216853986</v>
      </c>
      <c r="C156">
        <v>6079226.997911384</v>
      </c>
    </row>
    <row r="157" spans="1:3">
      <c r="A157">
        <v>155</v>
      </c>
      <c r="B157">
        <v>1692976.530623043</v>
      </c>
      <c r="C157">
        <v>6069439.590494192</v>
      </c>
    </row>
    <row r="158" spans="1:3">
      <c r="A158">
        <v>156</v>
      </c>
      <c r="B158">
        <v>1665120.346739261</v>
      </c>
      <c r="C158">
        <v>6051674.119331661</v>
      </c>
    </row>
    <row r="159" spans="1:3">
      <c r="A159">
        <v>157</v>
      </c>
      <c r="B159">
        <v>1647291.351171556</v>
      </c>
      <c r="C159">
        <v>6039381.339019656</v>
      </c>
    </row>
    <row r="160" spans="1:3">
      <c r="A160">
        <v>158</v>
      </c>
      <c r="B160">
        <v>1636281.380456043</v>
      </c>
      <c r="C160">
        <v>6030359.544742507</v>
      </c>
    </row>
    <row r="161" spans="1:3">
      <c r="A161">
        <v>159</v>
      </c>
      <c r="B161">
        <v>1626234.302055819</v>
      </c>
      <c r="C161">
        <v>6024395.623823677</v>
      </c>
    </row>
    <row r="162" spans="1:3">
      <c r="A162">
        <v>160</v>
      </c>
      <c r="B162">
        <v>1628859.953093368</v>
      </c>
      <c r="C162">
        <v>6025390.763499892</v>
      </c>
    </row>
    <row r="163" spans="1:3">
      <c r="A163">
        <v>161</v>
      </c>
      <c r="B163">
        <v>1608354.649709489</v>
      </c>
      <c r="C163">
        <v>6011499.625413986</v>
      </c>
    </row>
    <row r="164" spans="1:3">
      <c r="A164">
        <v>162</v>
      </c>
      <c r="B164">
        <v>1592460.994405363</v>
      </c>
      <c r="C164">
        <v>6001048.922554368</v>
      </c>
    </row>
    <row r="165" spans="1:3">
      <c r="A165">
        <v>163</v>
      </c>
      <c r="B165">
        <v>1576044.951853765</v>
      </c>
      <c r="C165">
        <v>5990327.178030107</v>
      </c>
    </row>
    <row r="166" spans="1:3">
      <c r="A166">
        <v>164</v>
      </c>
      <c r="B166">
        <v>1564139.183307094</v>
      </c>
      <c r="C166">
        <v>5982174.822953142</v>
      </c>
    </row>
    <row r="167" spans="1:3">
      <c r="A167">
        <v>165</v>
      </c>
      <c r="B167">
        <v>1544949.974860743</v>
      </c>
      <c r="C167">
        <v>5969104.525389482</v>
      </c>
    </row>
    <row r="168" spans="1:3">
      <c r="A168">
        <v>166</v>
      </c>
      <c r="B168">
        <v>1533623.448975289</v>
      </c>
      <c r="C168">
        <v>5958969.33513462</v>
      </c>
    </row>
    <row r="169" spans="1:3">
      <c r="A169">
        <v>167</v>
      </c>
      <c r="B169">
        <v>1516191.645128248</v>
      </c>
      <c r="C169">
        <v>5947416.714194029</v>
      </c>
    </row>
    <row r="170" spans="1:3">
      <c r="A170">
        <v>168</v>
      </c>
      <c r="B170">
        <v>1510261.77903942</v>
      </c>
      <c r="C170">
        <v>5942155.237711379</v>
      </c>
    </row>
    <row r="171" spans="1:3">
      <c r="A171">
        <v>169</v>
      </c>
      <c r="B171">
        <v>1499232.823301396</v>
      </c>
      <c r="C171">
        <v>5935724.112496971</v>
      </c>
    </row>
    <row r="172" spans="1:3">
      <c r="A172">
        <v>170</v>
      </c>
      <c r="B172">
        <v>1487361.669654543</v>
      </c>
      <c r="C172">
        <v>5926836.820976854</v>
      </c>
    </row>
    <row r="173" spans="1:3">
      <c r="A173">
        <v>171</v>
      </c>
      <c r="B173">
        <v>1467537.349259993</v>
      </c>
      <c r="C173">
        <v>5914457.41806104</v>
      </c>
    </row>
    <row r="174" spans="1:3">
      <c r="A174">
        <v>172</v>
      </c>
      <c r="B174">
        <v>1452979.243829841</v>
      </c>
      <c r="C174">
        <v>5905156.579597957</v>
      </c>
    </row>
    <row r="175" spans="1:3">
      <c r="A175">
        <v>173</v>
      </c>
      <c r="B175">
        <v>1439094.42617802</v>
      </c>
      <c r="C175">
        <v>5896578.235121188</v>
      </c>
    </row>
    <row r="176" spans="1:3">
      <c r="A176">
        <v>174</v>
      </c>
      <c r="B176">
        <v>1425662.735571897</v>
      </c>
      <c r="C176">
        <v>5885877.36670111</v>
      </c>
    </row>
    <row r="177" spans="1:3">
      <c r="A177">
        <v>175</v>
      </c>
      <c r="B177">
        <v>1413705.483943498</v>
      </c>
      <c r="C177">
        <v>5877273.059378896</v>
      </c>
    </row>
    <row r="178" spans="1:3">
      <c r="A178">
        <v>176</v>
      </c>
      <c r="B178">
        <v>1399804.812741752</v>
      </c>
      <c r="C178">
        <v>5868441.494550484</v>
      </c>
    </row>
    <row r="179" spans="1:3">
      <c r="A179">
        <v>177</v>
      </c>
      <c r="B179">
        <v>1396592.051011331</v>
      </c>
      <c r="C179">
        <v>5865370.034612469</v>
      </c>
    </row>
    <row r="180" spans="1:3">
      <c r="A180">
        <v>178</v>
      </c>
      <c r="B180">
        <v>1395014.376991415</v>
      </c>
      <c r="C180">
        <v>5864866.974342608</v>
      </c>
    </row>
    <row r="181" spans="1:3">
      <c r="A181">
        <v>179</v>
      </c>
      <c r="B181">
        <v>1381736.757123793</v>
      </c>
      <c r="C181">
        <v>5855163.016779426</v>
      </c>
    </row>
    <row r="182" spans="1:3">
      <c r="A182">
        <v>180</v>
      </c>
      <c r="B182">
        <v>1372447.601042338</v>
      </c>
      <c r="C182">
        <v>5848112.207324009</v>
      </c>
    </row>
    <row r="183" spans="1:3">
      <c r="A183">
        <v>181</v>
      </c>
      <c r="B183">
        <v>1363135.613044252</v>
      </c>
      <c r="C183">
        <v>5840930.138658375</v>
      </c>
    </row>
    <row r="184" spans="1:3">
      <c r="A184">
        <v>182</v>
      </c>
      <c r="B184">
        <v>1354797.42931468</v>
      </c>
      <c r="C184">
        <v>5834888.39561399</v>
      </c>
    </row>
    <row r="185" spans="1:3">
      <c r="A185">
        <v>183</v>
      </c>
      <c r="B185">
        <v>1342091.327563445</v>
      </c>
      <c r="C185">
        <v>5825610.559727794</v>
      </c>
    </row>
    <row r="186" spans="1:3">
      <c r="A186">
        <v>184</v>
      </c>
      <c r="B186">
        <v>1324496.737685527</v>
      </c>
      <c r="C186">
        <v>5814746.33164802</v>
      </c>
    </row>
    <row r="187" spans="1:3">
      <c r="A187">
        <v>185</v>
      </c>
      <c r="B187">
        <v>1313924.026249368</v>
      </c>
      <c r="C187">
        <v>5806782.064924474</v>
      </c>
    </row>
    <row r="188" spans="1:3">
      <c r="A188">
        <v>186</v>
      </c>
      <c r="B188">
        <v>1304888.976734391</v>
      </c>
      <c r="C188">
        <v>5801244.215547974</v>
      </c>
    </row>
    <row r="189" spans="1:3">
      <c r="A189">
        <v>187</v>
      </c>
      <c r="B189">
        <v>1301924.435513066</v>
      </c>
      <c r="C189">
        <v>5798141.23190217</v>
      </c>
    </row>
    <row r="190" spans="1:3">
      <c r="A190">
        <v>188</v>
      </c>
      <c r="B190">
        <v>1291042.636252329</v>
      </c>
      <c r="C190">
        <v>5790907.390650705</v>
      </c>
    </row>
    <row r="191" spans="1:3">
      <c r="A191">
        <v>189</v>
      </c>
      <c r="B191">
        <v>1282417.657395484</v>
      </c>
      <c r="C191">
        <v>5783648.556136986</v>
      </c>
    </row>
    <row r="192" spans="1:3">
      <c r="A192">
        <v>190</v>
      </c>
      <c r="B192">
        <v>1275517.837971791</v>
      </c>
      <c r="C192">
        <v>5778032.215711255</v>
      </c>
    </row>
    <row r="193" spans="1:3">
      <c r="A193">
        <v>191</v>
      </c>
      <c r="B193">
        <v>1269837.516426079</v>
      </c>
      <c r="C193">
        <v>5773079.237884039</v>
      </c>
    </row>
    <row r="194" spans="1:3">
      <c r="A194">
        <v>192</v>
      </c>
      <c r="B194">
        <v>1254754.21566592</v>
      </c>
      <c r="C194">
        <v>5763292.694740115</v>
      </c>
    </row>
    <row r="195" spans="1:3">
      <c r="A195">
        <v>193</v>
      </c>
      <c r="B195">
        <v>1244331.7212198</v>
      </c>
      <c r="C195">
        <v>5756084.130372399</v>
      </c>
    </row>
    <row r="196" spans="1:3">
      <c r="A196">
        <v>194</v>
      </c>
      <c r="B196">
        <v>1237948.781768376</v>
      </c>
      <c r="C196">
        <v>5750856.423059341</v>
      </c>
    </row>
    <row r="197" spans="1:3">
      <c r="A197">
        <v>195</v>
      </c>
      <c r="B197">
        <v>1232039.919717668</v>
      </c>
      <c r="C197">
        <v>5747285.717080698</v>
      </c>
    </row>
    <row r="198" spans="1:3">
      <c r="A198">
        <v>196</v>
      </c>
      <c r="B198">
        <v>1233591.959499348</v>
      </c>
      <c r="C198">
        <v>5747888.047238193</v>
      </c>
    </row>
    <row r="199" spans="1:3">
      <c r="A199">
        <v>197</v>
      </c>
      <c r="B199">
        <v>1221815.830423509</v>
      </c>
      <c r="C199">
        <v>5739863.610789841</v>
      </c>
    </row>
    <row r="200" spans="1:3">
      <c r="A200">
        <v>198</v>
      </c>
      <c r="B200">
        <v>1212405.839111168</v>
      </c>
      <c r="C200">
        <v>5733582.956782724</v>
      </c>
    </row>
    <row r="201" spans="1:3">
      <c r="A201">
        <v>199</v>
      </c>
      <c r="B201">
        <v>1202418.516555298</v>
      </c>
      <c r="C201">
        <v>5727014.10000406</v>
      </c>
    </row>
    <row r="202" spans="1:3">
      <c r="A202">
        <v>200</v>
      </c>
      <c r="B202">
        <v>1195080.350301406</v>
      </c>
      <c r="C202">
        <v>5721965.320022881</v>
      </c>
    </row>
    <row r="203" spans="1:3">
      <c r="A203">
        <v>201</v>
      </c>
      <c r="B203">
        <v>1183690.636561174</v>
      </c>
      <c r="C203">
        <v>5714203.970148757</v>
      </c>
    </row>
    <row r="204" spans="1:3">
      <c r="A204">
        <v>202</v>
      </c>
      <c r="B204">
        <v>1176786.373077217</v>
      </c>
      <c r="C204">
        <v>5708168.070222059</v>
      </c>
    </row>
    <row r="205" spans="1:3">
      <c r="A205">
        <v>203</v>
      </c>
      <c r="B205">
        <v>1166357.479687132</v>
      </c>
      <c r="C205">
        <v>5701136.580142382</v>
      </c>
    </row>
    <row r="206" spans="1:3">
      <c r="A206">
        <v>204</v>
      </c>
      <c r="B206">
        <v>1162637.714508888</v>
      </c>
      <c r="C206">
        <v>5697851.508357899</v>
      </c>
    </row>
    <row r="207" spans="1:3">
      <c r="A207">
        <v>205</v>
      </c>
      <c r="B207">
        <v>1155850.449162037</v>
      </c>
      <c r="C207">
        <v>5693812.994918912</v>
      </c>
    </row>
    <row r="208" spans="1:3">
      <c r="A208">
        <v>206</v>
      </c>
      <c r="B208">
        <v>1148979.859512124</v>
      </c>
      <c r="C208">
        <v>5688574.823320908</v>
      </c>
    </row>
    <row r="209" spans="1:3">
      <c r="A209">
        <v>207</v>
      </c>
      <c r="B209">
        <v>1137285.077484939</v>
      </c>
      <c r="C209">
        <v>5681188.704123723</v>
      </c>
    </row>
    <row r="210" spans="1:3">
      <c r="A210">
        <v>208</v>
      </c>
      <c r="B210">
        <v>1128514.774732171</v>
      </c>
      <c r="C210">
        <v>5675575.615339561</v>
      </c>
    </row>
    <row r="211" spans="1:3">
      <c r="A211">
        <v>209</v>
      </c>
      <c r="B211">
        <v>1120158.016281771</v>
      </c>
      <c r="C211">
        <v>5670435.269304853</v>
      </c>
    </row>
    <row r="212" spans="1:3">
      <c r="A212">
        <v>210</v>
      </c>
      <c r="B212">
        <v>1112328.834187581</v>
      </c>
      <c r="C212">
        <v>5664198.478016961</v>
      </c>
    </row>
    <row r="213" spans="1:3">
      <c r="A213">
        <v>211</v>
      </c>
      <c r="B213">
        <v>1105102.425376815</v>
      </c>
      <c r="C213">
        <v>5658925.4281973</v>
      </c>
    </row>
    <row r="214" spans="1:3">
      <c r="A214">
        <v>212</v>
      </c>
      <c r="B214">
        <v>1096531.739490785</v>
      </c>
      <c r="C214">
        <v>5653397.476456109</v>
      </c>
    </row>
    <row r="215" spans="1:3">
      <c r="A215">
        <v>213</v>
      </c>
      <c r="B215">
        <v>1094635.797100607</v>
      </c>
      <c r="C215">
        <v>5651563.257358435</v>
      </c>
    </row>
    <row r="216" spans="1:3">
      <c r="A216">
        <v>214</v>
      </c>
      <c r="B216">
        <v>1093566.283163489</v>
      </c>
      <c r="C216">
        <v>5651183.238789964</v>
      </c>
    </row>
    <row r="217" spans="1:3">
      <c r="A217">
        <v>215</v>
      </c>
      <c r="B217">
        <v>1085708.562725871</v>
      </c>
      <c r="C217">
        <v>5645362.702065066</v>
      </c>
    </row>
    <row r="218" spans="1:3">
      <c r="A218">
        <v>216</v>
      </c>
      <c r="B218">
        <v>1080029.192483461</v>
      </c>
      <c r="C218">
        <v>5641026.950735578</v>
      </c>
    </row>
    <row r="219" spans="1:3">
      <c r="A219">
        <v>217</v>
      </c>
      <c r="B219">
        <v>1074494.541212464</v>
      </c>
      <c r="C219">
        <v>5636691.942777136</v>
      </c>
    </row>
    <row r="220" spans="1:3">
      <c r="A220">
        <v>218</v>
      </c>
      <c r="B220">
        <v>1069553.706333958</v>
      </c>
      <c r="C220">
        <v>5633056.489973156</v>
      </c>
    </row>
    <row r="221" spans="1:3">
      <c r="A221">
        <v>219</v>
      </c>
      <c r="B221">
        <v>1062130.219192898</v>
      </c>
      <c r="C221">
        <v>5627526.82489296</v>
      </c>
    </row>
    <row r="222" spans="1:3">
      <c r="A222">
        <v>220</v>
      </c>
      <c r="B222">
        <v>1051220.058927546</v>
      </c>
      <c r="C222">
        <v>5620668.506640949</v>
      </c>
    </row>
    <row r="223" spans="1:3">
      <c r="A223">
        <v>221</v>
      </c>
      <c r="B223">
        <v>1044415.661377665</v>
      </c>
      <c r="C223">
        <v>5615563.528402316</v>
      </c>
    </row>
    <row r="224" spans="1:3">
      <c r="A224">
        <v>222</v>
      </c>
      <c r="B224">
        <v>1038395.892218106</v>
      </c>
      <c r="C224">
        <v>5611813.106089537</v>
      </c>
    </row>
    <row r="225" spans="1:3">
      <c r="A225">
        <v>223</v>
      </c>
      <c r="B225">
        <v>1036523.032789028</v>
      </c>
      <c r="C225">
        <v>5609862.197814062</v>
      </c>
    </row>
    <row r="226" spans="1:3">
      <c r="A226">
        <v>224</v>
      </c>
      <c r="B226">
        <v>1029631.228713146</v>
      </c>
      <c r="C226">
        <v>5605273.305545329</v>
      </c>
    </row>
    <row r="227" spans="1:3">
      <c r="A227">
        <v>225</v>
      </c>
      <c r="B227">
        <v>1024511.296666196</v>
      </c>
      <c r="C227">
        <v>5600907.509538555</v>
      </c>
    </row>
    <row r="228" spans="1:3">
      <c r="A228">
        <v>226</v>
      </c>
      <c r="B228">
        <v>1020499.415765814</v>
      </c>
      <c r="C228">
        <v>5597544.851988759</v>
      </c>
    </row>
    <row r="229" spans="1:3">
      <c r="A229">
        <v>227</v>
      </c>
      <c r="B229">
        <v>1017412.119483978</v>
      </c>
      <c r="C229">
        <v>5594688.915038718</v>
      </c>
    </row>
    <row r="230" spans="1:3">
      <c r="A230">
        <v>228</v>
      </c>
      <c r="B230">
        <v>1008110.089090755</v>
      </c>
      <c r="C230">
        <v>5588556.785093279</v>
      </c>
    </row>
    <row r="231" spans="1:3">
      <c r="A231">
        <v>229</v>
      </c>
      <c r="B231">
        <v>1001366.814467168</v>
      </c>
      <c r="C231">
        <v>5583860.343290827</v>
      </c>
    </row>
    <row r="232" spans="1:3">
      <c r="A232">
        <v>230</v>
      </c>
      <c r="B232">
        <v>997353.9490575647</v>
      </c>
      <c r="C232">
        <v>5580548.761082417</v>
      </c>
    </row>
    <row r="233" spans="1:3">
      <c r="A233">
        <v>231</v>
      </c>
      <c r="B233">
        <v>993473.7744274965</v>
      </c>
      <c r="C233">
        <v>5578167.747481353</v>
      </c>
    </row>
    <row r="234" spans="1:3">
      <c r="A234">
        <v>232</v>
      </c>
      <c r="B234">
        <v>994548.6740438993</v>
      </c>
      <c r="C234">
        <v>5578610.655596278</v>
      </c>
    </row>
    <row r="235" spans="1:3">
      <c r="A235">
        <v>233</v>
      </c>
      <c r="B235">
        <v>987088.6997419444</v>
      </c>
      <c r="C235">
        <v>5573489.910856557</v>
      </c>
    </row>
    <row r="236" spans="1:3">
      <c r="A236">
        <v>234</v>
      </c>
      <c r="B236">
        <v>981061.8427987278</v>
      </c>
      <c r="C236">
        <v>5569419.387900434</v>
      </c>
    </row>
    <row r="237" spans="1:3">
      <c r="A237">
        <v>235</v>
      </c>
      <c r="B237">
        <v>974663.7842315938</v>
      </c>
      <c r="C237">
        <v>5565183.097001862</v>
      </c>
    </row>
    <row r="238" spans="1:3">
      <c r="A238">
        <v>236</v>
      </c>
      <c r="B238">
        <v>970036.558593111</v>
      </c>
      <c r="C238">
        <v>5561983.853310746</v>
      </c>
    </row>
    <row r="239" spans="1:3">
      <c r="A239">
        <v>237</v>
      </c>
      <c r="B239">
        <v>962738.9303509027</v>
      </c>
      <c r="C239">
        <v>5557004.806444934</v>
      </c>
    </row>
    <row r="240" spans="1:3">
      <c r="A240">
        <v>238</v>
      </c>
      <c r="B240">
        <v>958552.7381154977</v>
      </c>
      <c r="C240">
        <v>5553273.220454044</v>
      </c>
    </row>
    <row r="241" spans="1:3">
      <c r="A241">
        <v>239</v>
      </c>
      <c r="B241">
        <v>951861.3382205764</v>
      </c>
      <c r="C241">
        <v>5548667.727668268</v>
      </c>
    </row>
    <row r="242" spans="1:3">
      <c r="A242">
        <v>240</v>
      </c>
      <c r="B242">
        <v>949507.7150173675</v>
      </c>
      <c r="C242">
        <v>5546534.335978474</v>
      </c>
    </row>
    <row r="243" spans="1:3">
      <c r="A243">
        <v>241</v>
      </c>
      <c r="B243">
        <v>944958.9831462923</v>
      </c>
      <c r="C243">
        <v>5543769.534612238</v>
      </c>
    </row>
    <row r="244" spans="1:3">
      <c r="A244">
        <v>242</v>
      </c>
      <c r="B244">
        <v>940737.7399550754</v>
      </c>
      <c r="C244">
        <v>5540460.157355693</v>
      </c>
    </row>
    <row r="245" spans="1:3">
      <c r="A245">
        <v>243</v>
      </c>
      <c r="B245">
        <v>933144.4216409713</v>
      </c>
      <c r="C245">
        <v>5535594.487800641</v>
      </c>
    </row>
    <row r="246" spans="1:3">
      <c r="A246">
        <v>244</v>
      </c>
      <c r="B246">
        <v>927347.0045882768</v>
      </c>
      <c r="C246">
        <v>5531856.819601721</v>
      </c>
    </row>
    <row r="247" spans="1:3">
      <c r="A247">
        <v>245</v>
      </c>
      <c r="B247">
        <v>921799.6110554973</v>
      </c>
      <c r="C247">
        <v>5528440.3751372</v>
      </c>
    </row>
    <row r="248" spans="1:3">
      <c r="A248">
        <v>246</v>
      </c>
      <c r="B248">
        <v>916954.7835069202</v>
      </c>
      <c r="C248">
        <v>5524520.736678378</v>
      </c>
    </row>
    <row r="249" spans="1:3">
      <c r="A249">
        <v>247</v>
      </c>
      <c r="B249">
        <v>912319.4406718487</v>
      </c>
      <c r="C249">
        <v>5521068.207578774</v>
      </c>
    </row>
    <row r="250" spans="1:3">
      <c r="A250">
        <v>248</v>
      </c>
      <c r="B250">
        <v>906599.9760635674</v>
      </c>
      <c r="C250">
        <v>5517314.997977422</v>
      </c>
    </row>
    <row r="251" spans="1:3">
      <c r="A251">
        <v>249</v>
      </c>
      <c r="B251">
        <v>905507.6109381495</v>
      </c>
      <c r="C251">
        <v>5516193.37827218</v>
      </c>
    </row>
    <row r="252" spans="1:3">
      <c r="A252">
        <v>250</v>
      </c>
      <c r="B252">
        <v>904688.9759147189</v>
      </c>
      <c r="C252">
        <v>5515868.04764866</v>
      </c>
    </row>
    <row r="253" spans="1:3">
      <c r="A253">
        <v>251</v>
      </c>
      <c r="B253">
        <v>899769.2257990814</v>
      </c>
      <c r="C253">
        <v>5512141.488460008</v>
      </c>
    </row>
    <row r="254" spans="1:3">
      <c r="A254">
        <v>252</v>
      </c>
      <c r="B254">
        <v>896188.2163772642</v>
      </c>
      <c r="C254">
        <v>5509351.88712952</v>
      </c>
    </row>
    <row r="255" spans="1:3">
      <c r="A255">
        <v>253</v>
      </c>
      <c r="B255">
        <v>892832.607513199</v>
      </c>
      <c r="C255">
        <v>5506637.120299494</v>
      </c>
    </row>
    <row r="256" spans="1:3">
      <c r="A256">
        <v>254</v>
      </c>
      <c r="B256">
        <v>889836.5656294825</v>
      </c>
      <c r="C256">
        <v>5504372.043382347</v>
      </c>
    </row>
    <row r="257" spans="1:3">
      <c r="A257">
        <v>255</v>
      </c>
      <c r="B257">
        <v>885357.8396606544</v>
      </c>
      <c r="C257">
        <v>5500919.993393836</v>
      </c>
    </row>
    <row r="258" spans="1:3">
      <c r="A258">
        <v>256</v>
      </c>
      <c r="B258">
        <v>878041.6546022977</v>
      </c>
      <c r="C258">
        <v>5496245.209226118</v>
      </c>
    </row>
    <row r="259" spans="1:3">
      <c r="A259">
        <v>257</v>
      </c>
      <c r="B259">
        <v>873520.0038228787</v>
      </c>
      <c r="C259">
        <v>5492818.496818077</v>
      </c>
    </row>
    <row r="260" spans="1:3">
      <c r="A260">
        <v>258</v>
      </c>
      <c r="B260">
        <v>869263.135267205</v>
      </c>
      <c r="C260">
        <v>5490122.520681848</v>
      </c>
    </row>
    <row r="261" spans="1:3">
      <c r="A261">
        <v>259</v>
      </c>
      <c r="B261">
        <v>868169.1350588843</v>
      </c>
      <c r="C261">
        <v>5488905.638562473</v>
      </c>
    </row>
    <row r="262" spans="1:3">
      <c r="A262">
        <v>260</v>
      </c>
      <c r="B262">
        <v>863541.0412648646</v>
      </c>
      <c r="C262">
        <v>5485802.647941195</v>
      </c>
    </row>
    <row r="263" spans="1:3">
      <c r="A263">
        <v>261</v>
      </c>
      <c r="B263">
        <v>860487.0466070763</v>
      </c>
      <c r="C263">
        <v>5483084.524663773</v>
      </c>
    </row>
    <row r="264" spans="1:3">
      <c r="A264">
        <v>262</v>
      </c>
      <c r="B264">
        <v>858177.5247847106</v>
      </c>
      <c r="C264">
        <v>5481026.757767069</v>
      </c>
    </row>
    <row r="265" spans="1:3">
      <c r="A265">
        <v>263</v>
      </c>
      <c r="B265">
        <v>856607.8702740582</v>
      </c>
      <c r="C265">
        <v>5479378.197985702</v>
      </c>
    </row>
    <row r="266" spans="1:3">
      <c r="A266">
        <v>264</v>
      </c>
      <c r="B266">
        <v>850486.282529471</v>
      </c>
      <c r="C266">
        <v>5475258.896373347</v>
      </c>
    </row>
    <row r="267" spans="1:3">
      <c r="A267">
        <v>265</v>
      </c>
      <c r="B267">
        <v>845929.3154900562</v>
      </c>
      <c r="C267">
        <v>5472033.094625044</v>
      </c>
    </row>
    <row r="268" spans="1:3">
      <c r="A268">
        <v>266</v>
      </c>
      <c r="B268">
        <v>843421.7900248226</v>
      </c>
      <c r="C268">
        <v>5469887.627147808</v>
      </c>
    </row>
    <row r="269" spans="1:3">
      <c r="A269">
        <v>267</v>
      </c>
      <c r="B269">
        <v>840711.32668525</v>
      </c>
      <c r="C269">
        <v>5468194.838813293</v>
      </c>
    </row>
    <row r="270" spans="1:3">
      <c r="A270">
        <v>268</v>
      </c>
      <c r="B270">
        <v>841556.639972531</v>
      </c>
      <c r="C270">
        <v>5468571.036871101</v>
      </c>
    </row>
    <row r="271" spans="1:3">
      <c r="A271">
        <v>269</v>
      </c>
      <c r="B271">
        <v>836588.0676683524</v>
      </c>
      <c r="C271">
        <v>5465105.816343238</v>
      </c>
    </row>
    <row r="272" spans="1:3">
      <c r="A272">
        <v>270</v>
      </c>
      <c r="B272">
        <v>832549.0097340376</v>
      </c>
      <c r="C272">
        <v>5462327.871617693</v>
      </c>
    </row>
    <row r="273" spans="1:3">
      <c r="A273">
        <v>271</v>
      </c>
      <c r="B273">
        <v>828233.6976516688</v>
      </c>
      <c r="C273">
        <v>5459435.272524717</v>
      </c>
    </row>
    <row r="274" spans="1:3">
      <c r="A274">
        <v>272</v>
      </c>
      <c r="B274">
        <v>825201.7485968663</v>
      </c>
      <c r="C274">
        <v>5457313.541158364</v>
      </c>
    </row>
    <row r="275" spans="1:3">
      <c r="A275">
        <v>273</v>
      </c>
      <c r="B275">
        <v>820270.5325880166</v>
      </c>
      <c r="C275">
        <v>5453924.83184253</v>
      </c>
    </row>
    <row r="276" spans="1:3">
      <c r="A276">
        <v>274</v>
      </c>
      <c r="B276">
        <v>817882.1541520925</v>
      </c>
      <c r="C276">
        <v>5451631.030574322</v>
      </c>
    </row>
    <row r="277" spans="1:3">
      <c r="A277">
        <v>275</v>
      </c>
      <c r="B277">
        <v>813460.2750533879</v>
      </c>
      <c r="C277">
        <v>5448498.963074253</v>
      </c>
    </row>
    <row r="278" spans="1:3">
      <c r="A278">
        <v>276</v>
      </c>
      <c r="B278">
        <v>812086.6789381077</v>
      </c>
      <c r="C278">
        <v>5447143.85370251</v>
      </c>
    </row>
    <row r="279" spans="1:3">
      <c r="A279">
        <v>277</v>
      </c>
      <c r="B279">
        <v>808883.3542850636</v>
      </c>
      <c r="C279">
        <v>5445152.131569478</v>
      </c>
    </row>
    <row r="280" spans="1:3">
      <c r="A280">
        <v>278</v>
      </c>
      <c r="B280">
        <v>806329.0415106778</v>
      </c>
      <c r="C280">
        <v>5443036.889340329</v>
      </c>
    </row>
    <row r="281" spans="1:3">
      <c r="A281">
        <v>279</v>
      </c>
      <c r="B281">
        <v>801127.7372176334</v>
      </c>
      <c r="C281">
        <v>5439641.796787738</v>
      </c>
    </row>
    <row r="282" spans="1:3">
      <c r="A282">
        <v>280</v>
      </c>
      <c r="B282">
        <v>797101.4585116184</v>
      </c>
      <c r="C282">
        <v>5437014.301605786</v>
      </c>
    </row>
    <row r="283" spans="1:3">
      <c r="A283">
        <v>281</v>
      </c>
      <c r="B283">
        <v>793197.5327775867</v>
      </c>
      <c r="C283">
        <v>5434599.734550793</v>
      </c>
    </row>
    <row r="284" spans="1:3">
      <c r="A284">
        <v>282</v>
      </c>
      <c r="B284">
        <v>790260.8394902258</v>
      </c>
      <c r="C284">
        <v>5432106.506443866</v>
      </c>
    </row>
    <row r="285" spans="1:3">
      <c r="A285">
        <v>283</v>
      </c>
      <c r="B285">
        <v>787309.2211938368</v>
      </c>
      <c r="C285">
        <v>5429817.537227023</v>
      </c>
    </row>
    <row r="286" spans="1:3">
      <c r="A286">
        <v>284</v>
      </c>
      <c r="B286">
        <v>783343.6491741011</v>
      </c>
      <c r="C286">
        <v>5427154.402388103</v>
      </c>
    </row>
    <row r="287" spans="1:3">
      <c r="A287">
        <v>285</v>
      </c>
      <c r="B287">
        <v>782832.5532630706</v>
      </c>
      <c r="C287">
        <v>5426514.11438843</v>
      </c>
    </row>
    <row r="288" spans="1:3">
      <c r="A288">
        <v>286</v>
      </c>
      <c r="B288">
        <v>782137.3806783273</v>
      </c>
      <c r="C288">
        <v>5426207.095993875</v>
      </c>
    </row>
    <row r="289" spans="1:3">
      <c r="A289">
        <v>287</v>
      </c>
      <c r="B289">
        <v>779073.6311133632</v>
      </c>
      <c r="C289">
        <v>5423780.171241234</v>
      </c>
    </row>
    <row r="290" spans="1:3">
      <c r="A290">
        <v>288</v>
      </c>
      <c r="B290">
        <v>776873.0498189657</v>
      </c>
      <c r="C290">
        <v>5421980.250327222</v>
      </c>
    </row>
    <row r="291" spans="1:3">
      <c r="A291">
        <v>289</v>
      </c>
      <c r="B291">
        <v>774946.5103510405</v>
      </c>
      <c r="C291">
        <v>5420301.76595974</v>
      </c>
    </row>
    <row r="292" spans="1:3">
      <c r="A292">
        <v>290</v>
      </c>
      <c r="B292">
        <v>773193.4387832013</v>
      </c>
      <c r="C292">
        <v>5418900.572843098</v>
      </c>
    </row>
    <row r="293" spans="1:3">
      <c r="A293">
        <v>291</v>
      </c>
      <c r="B293">
        <v>770622.2374388485</v>
      </c>
      <c r="C293">
        <v>5416771.529048388</v>
      </c>
    </row>
    <row r="294" spans="1:3">
      <c r="A294">
        <v>292</v>
      </c>
      <c r="B294">
        <v>765501.8885337783</v>
      </c>
      <c r="C294">
        <v>5413429.794811724</v>
      </c>
    </row>
    <row r="295" spans="1:3">
      <c r="A295">
        <v>293</v>
      </c>
      <c r="B295">
        <v>762547.5984062334</v>
      </c>
      <c r="C295">
        <v>5411111.347849865</v>
      </c>
    </row>
    <row r="296" spans="1:3">
      <c r="A296">
        <v>294</v>
      </c>
      <c r="B296">
        <v>759439.0911596112</v>
      </c>
      <c r="C296">
        <v>5409099.648558719</v>
      </c>
    </row>
    <row r="297" spans="1:3">
      <c r="A297">
        <v>295</v>
      </c>
      <c r="B297">
        <v>758968.4230944689</v>
      </c>
      <c r="C297">
        <v>5408410.995586952</v>
      </c>
    </row>
    <row r="298" spans="1:3">
      <c r="A298">
        <v>296</v>
      </c>
      <c r="B298">
        <v>755795.8594067588</v>
      </c>
      <c r="C298">
        <v>5406249.434485582</v>
      </c>
    </row>
    <row r="299" spans="1:3">
      <c r="A299">
        <v>297</v>
      </c>
      <c r="B299">
        <v>754199.5365888701</v>
      </c>
      <c r="C299">
        <v>5404636.413889286</v>
      </c>
    </row>
    <row r="300" spans="1:3">
      <c r="A300">
        <v>298</v>
      </c>
      <c r="B300">
        <v>753102.3479348434</v>
      </c>
      <c r="C300">
        <v>5403474.083531964</v>
      </c>
    </row>
    <row r="301" spans="1:3">
      <c r="A301">
        <v>299</v>
      </c>
      <c r="B301">
        <v>752622.8849732083</v>
      </c>
      <c r="C301">
        <v>5402657.636664768</v>
      </c>
    </row>
    <row r="302" spans="1:3">
      <c r="A302">
        <v>300</v>
      </c>
      <c r="B302">
        <v>748544.8359705127</v>
      </c>
      <c r="C302">
        <v>5399822.236577618</v>
      </c>
    </row>
    <row r="303" spans="1:3">
      <c r="A303">
        <v>301</v>
      </c>
      <c r="B303">
        <v>745486.8541210603</v>
      </c>
      <c r="C303">
        <v>5397582.063936962</v>
      </c>
    </row>
    <row r="304" spans="1:3">
      <c r="A304">
        <v>302</v>
      </c>
      <c r="B304">
        <v>744109.9104303971</v>
      </c>
      <c r="C304">
        <v>5396265.229745874</v>
      </c>
    </row>
    <row r="305" spans="1:3">
      <c r="A305">
        <v>303</v>
      </c>
      <c r="B305">
        <v>742159.1309833794</v>
      </c>
      <c r="C305">
        <v>5395017.650026217</v>
      </c>
    </row>
    <row r="306" spans="1:3">
      <c r="A306">
        <v>304</v>
      </c>
      <c r="B306">
        <v>742901.224931653</v>
      </c>
      <c r="C306">
        <v>5395375.79141139</v>
      </c>
    </row>
    <row r="307" spans="1:3">
      <c r="A307">
        <v>305</v>
      </c>
      <c r="B307">
        <v>739593.3209480583</v>
      </c>
      <c r="C307">
        <v>5392992.132557083</v>
      </c>
    </row>
    <row r="308" spans="1:3">
      <c r="A308">
        <v>306</v>
      </c>
      <c r="B308">
        <v>736890.9588545065</v>
      </c>
      <c r="C308">
        <v>5391070.418742235</v>
      </c>
    </row>
    <row r="309" spans="1:3">
      <c r="A309">
        <v>307</v>
      </c>
      <c r="B309">
        <v>733941.4358543169</v>
      </c>
      <c r="C309">
        <v>5389046.211683091</v>
      </c>
    </row>
    <row r="310" spans="1:3">
      <c r="A310">
        <v>308</v>
      </c>
      <c r="B310">
        <v>731957.2724902013</v>
      </c>
      <c r="C310">
        <v>5387619.808655408</v>
      </c>
    </row>
    <row r="311" spans="1:3">
      <c r="A311">
        <v>309</v>
      </c>
      <c r="B311">
        <v>728571.3731455388</v>
      </c>
      <c r="C311">
        <v>5385249.892827312</v>
      </c>
    </row>
    <row r="312" spans="1:3">
      <c r="A312">
        <v>310</v>
      </c>
      <c r="B312">
        <v>727572.2681388927</v>
      </c>
      <c r="C312">
        <v>5383998.068737305</v>
      </c>
    </row>
    <row r="313" spans="1:3">
      <c r="A313">
        <v>311</v>
      </c>
      <c r="B313">
        <v>724755.8219237049</v>
      </c>
      <c r="C313">
        <v>5381895.433962135</v>
      </c>
    </row>
    <row r="314" spans="1:3">
      <c r="A314">
        <v>312</v>
      </c>
      <c r="B314">
        <v>724200.9426675579</v>
      </c>
      <c r="C314">
        <v>5381146.366450852</v>
      </c>
    </row>
    <row r="315" spans="1:3">
      <c r="A315">
        <v>313</v>
      </c>
      <c r="B315">
        <v>721904.8158277886</v>
      </c>
      <c r="C315">
        <v>5379676.487782491</v>
      </c>
    </row>
    <row r="316" spans="1:3">
      <c r="A316">
        <v>314</v>
      </c>
      <c r="B316">
        <v>720584.6817073011</v>
      </c>
      <c r="C316">
        <v>5378417.283136157</v>
      </c>
    </row>
    <row r="317" spans="1:3">
      <c r="A317">
        <v>315</v>
      </c>
      <c r="B317">
        <v>716989.0412723486</v>
      </c>
      <c r="C317">
        <v>5376000.837876244</v>
      </c>
    </row>
    <row r="318" spans="1:3">
      <c r="A318">
        <v>316</v>
      </c>
      <c r="B318">
        <v>714145.5003333478</v>
      </c>
      <c r="C318">
        <v>5374104.578769853</v>
      </c>
    </row>
    <row r="319" spans="1:3">
      <c r="A319">
        <v>317</v>
      </c>
      <c r="B319">
        <v>711294.2189659465</v>
      </c>
      <c r="C319">
        <v>5372324.400526132</v>
      </c>
    </row>
    <row r="320" spans="1:3">
      <c r="A320">
        <v>318</v>
      </c>
      <c r="B320">
        <v>709804.3581586409</v>
      </c>
      <c r="C320">
        <v>5370861.864089753</v>
      </c>
    </row>
    <row r="321" spans="1:3">
      <c r="A321">
        <v>319</v>
      </c>
      <c r="B321">
        <v>708145.6099431793</v>
      </c>
      <c r="C321">
        <v>5369440.162799646</v>
      </c>
    </row>
    <row r="322" spans="1:3">
      <c r="A322">
        <v>320</v>
      </c>
      <c r="B322">
        <v>705426.5601223077</v>
      </c>
      <c r="C322">
        <v>5367543.432429987</v>
      </c>
    </row>
    <row r="323" spans="1:3">
      <c r="A323">
        <v>321</v>
      </c>
      <c r="B323">
        <v>705403.9076951205</v>
      </c>
      <c r="C323">
        <v>5367277.634800971</v>
      </c>
    </row>
    <row r="324" spans="1:3">
      <c r="A324">
        <v>322</v>
      </c>
      <c r="B324">
        <v>704755.7337712265</v>
      </c>
      <c r="C324">
        <v>5366963.75129202</v>
      </c>
    </row>
    <row r="325" spans="1:3">
      <c r="A325">
        <v>323</v>
      </c>
      <c r="B325">
        <v>703097.7377593747</v>
      </c>
      <c r="C325">
        <v>5365488.391867586</v>
      </c>
    </row>
    <row r="326" spans="1:3">
      <c r="A326">
        <v>324</v>
      </c>
      <c r="B326">
        <v>701962.236545036</v>
      </c>
      <c r="C326">
        <v>5364422.179302569</v>
      </c>
    </row>
    <row r="327" spans="1:3">
      <c r="A327">
        <v>325</v>
      </c>
      <c r="B327">
        <v>701142.5598734242</v>
      </c>
      <c r="C327">
        <v>5363515.222208984</v>
      </c>
    </row>
    <row r="328" spans="1:3">
      <c r="A328">
        <v>326</v>
      </c>
      <c r="B328">
        <v>700311.3405616863</v>
      </c>
      <c r="C328">
        <v>5362738.927242899</v>
      </c>
    </row>
    <row r="329" spans="1:3">
      <c r="A329">
        <v>327</v>
      </c>
      <c r="B329">
        <v>699221.8147888992</v>
      </c>
      <c r="C329">
        <v>5361608.047917766</v>
      </c>
    </row>
    <row r="330" spans="1:3">
      <c r="A330">
        <v>328</v>
      </c>
      <c r="B330">
        <v>695667.6071432086</v>
      </c>
      <c r="C330">
        <v>5359208.516595851</v>
      </c>
    </row>
    <row r="331" spans="1:3">
      <c r="A331">
        <v>329</v>
      </c>
      <c r="B331">
        <v>693974.0520008338</v>
      </c>
      <c r="C331">
        <v>5357740.04505705</v>
      </c>
    </row>
    <row r="332" spans="1:3">
      <c r="A332">
        <v>330</v>
      </c>
      <c r="B332">
        <v>691718.4911755464</v>
      </c>
      <c r="C332">
        <v>5356229.25919921</v>
      </c>
    </row>
    <row r="333" spans="1:3">
      <c r="A333">
        <v>331</v>
      </c>
      <c r="B333">
        <v>691809.2992186541</v>
      </c>
      <c r="C333">
        <v>5355970.288049686</v>
      </c>
    </row>
    <row r="334" spans="1:3">
      <c r="A334">
        <v>332</v>
      </c>
      <c r="B334">
        <v>689704.9361123933</v>
      </c>
      <c r="C334">
        <v>5354484.698646949</v>
      </c>
    </row>
    <row r="335" spans="1:3">
      <c r="A335">
        <v>333</v>
      </c>
      <c r="B335">
        <v>689319.5942609508</v>
      </c>
      <c r="C335">
        <v>5353737.585405888</v>
      </c>
    </row>
    <row r="336" spans="1:3">
      <c r="A336">
        <v>334</v>
      </c>
      <c r="B336">
        <v>689236.5219482885</v>
      </c>
      <c r="C336">
        <v>5353290.307942126</v>
      </c>
    </row>
    <row r="337" spans="1:3">
      <c r="A337">
        <v>335</v>
      </c>
      <c r="B337">
        <v>689678.3649432261</v>
      </c>
      <c r="C337">
        <v>5353141.170961567</v>
      </c>
    </row>
    <row r="338" spans="1:3">
      <c r="A338">
        <v>336</v>
      </c>
      <c r="B338">
        <v>687160.6462697131</v>
      </c>
      <c r="C338">
        <v>5351273.986606399</v>
      </c>
    </row>
    <row r="339" spans="1:3">
      <c r="A339">
        <v>337</v>
      </c>
      <c r="B339">
        <v>685309.9389080984</v>
      </c>
      <c r="C339">
        <v>5349805.032556541</v>
      </c>
    </row>
    <row r="340" spans="1:3">
      <c r="A340">
        <v>338</v>
      </c>
      <c r="B340">
        <v>684930.0508413689</v>
      </c>
      <c r="C340">
        <v>5349176.302361071</v>
      </c>
    </row>
    <row r="341" spans="1:3">
      <c r="A341">
        <v>339</v>
      </c>
      <c r="B341">
        <v>683541.6145499349</v>
      </c>
      <c r="C341">
        <v>5348255.972336704</v>
      </c>
    </row>
    <row r="342" spans="1:3">
      <c r="A342">
        <v>340</v>
      </c>
      <c r="B342">
        <v>684255.5092875509</v>
      </c>
      <c r="C342">
        <v>5348626.622303899</v>
      </c>
    </row>
    <row r="343" spans="1:3">
      <c r="A343">
        <v>341</v>
      </c>
      <c r="B343">
        <v>682235.9811595082</v>
      </c>
      <c r="C343">
        <v>5347062.537419693</v>
      </c>
    </row>
    <row r="344" spans="1:3">
      <c r="A344">
        <v>342</v>
      </c>
      <c r="B344">
        <v>680583.0224494181</v>
      </c>
      <c r="C344">
        <v>5345799.567726729</v>
      </c>
    </row>
    <row r="345" spans="1:3">
      <c r="A345">
        <v>343</v>
      </c>
      <c r="B345">
        <v>678662.6245958715</v>
      </c>
      <c r="C345">
        <v>5344417.96242682</v>
      </c>
    </row>
    <row r="346" spans="1:3">
      <c r="A346">
        <v>344</v>
      </c>
      <c r="B346">
        <v>677450.4316185084</v>
      </c>
      <c r="C346">
        <v>5343492.476046233</v>
      </c>
    </row>
    <row r="347" spans="1:3">
      <c r="A347">
        <v>345</v>
      </c>
      <c r="B347">
        <v>675209.4813434791</v>
      </c>
      <c r="C347">
        <v>5341860.181852832</v>
      </c>
    </row>
    <row r="348" spans="1:3">
      <c r="A348">
        <v>346</v>
      </c>
      <c r="B348">
        <v>675433.6399517958</v>
      </c>
      <c r="C348">
        <v>5341472.767618305</v>
      </c>
    </row>
    <row r="349" spans="1:3">
      <c r="A349">
        <v>347</v>
      </c>
      <c r="B349">
        <v>673944.3048926524</v>
      </c>
      <c r="C349">
        <v>5340209.055868709</v>
      </c>
    </row>
    <row r="350" spans="1:3">
      <c r="A350">
        <v>348</v>
      </c>
      <c r="B350">
        <v>674166.8194617955</v>
      </c>
      <c r="C350">
        <v>5339999.058728467</v>
      </c>
    </row>
    <row r="351" spans="1:3">
      <c r="A351">
        <v>349</v>
      </c>
      <c r="B351">
        <v>672570.6996751424</v>
      </c>
      <c r="C351">
        <v>5338934.224569816</v>
      </c>
    </row>
    <row r="352" spans="1:3">
      <c r="A352">
        <v>350</v>
      </c>
      <c r="B352">
        <v>672302.4721594829</v>
      </c>
      <c r="C352">
        <v>5338379.285527172</v>
      </c>
    </row>
    <row r="353" spans="1:3">
      <c r="A353">
        <v>351</v>
      </c>
      <c r="B353">
        <v>669948.816413636</v>
      </c>
      <c r="C353">
        <v>5336715.926781573</v>
      </c>
    </row>
    <row r="354" spans="1:3">
      <c r="A354">
        <v>352</v>
      </c>
      <c r="B354">
        <v>667979.1972503898</v>
      </c>
      <c r="C354">
        <v>5335353.912306112</v>
      </c>
    </row>
    <row r="355" spans="1:3">
      <c r="A355">
        <v>353</v>
      </c>
      <c r="B355">
        <v>665845.9346632861</v>
      </c>
      <c r="C355">
        <v>5334003.877226151</v>
      </c>
    </row>
    <row r="356" spans="1:3">
      <c r="A356">
        <v>354</v>
      </c>
      <c r="B356">
        <v>665565.2321335067</v>
      </c>
      <c r="C356">
        <v>5333370.690031709</v>
      </c>
    </row>
    <row r="357" spans="1:3">
      <c r="A357">
        <v>355</v>
      </c>
      <c r="B357">
        <v>665013.4959744662</v>
      </c>
      <c r="C357">
        <v>5332674.627000177</v>
      </c>
    </row>
    <row r="358" spans="1:3">
      <c r="A358">
        <v>356</v>
      </c>
      <c r="B358">
        <v>663293.6756452454</v>
      </c>
      <c r="C358">
        <v>5331390.296530865</v>
      </c>
    </row>
    <row r="359" spans="1:3">
      <c r="A359">
        <v>357</v>
      </c>
      <c r="B359">
        <v>663704.2144232936</v>
      </c>
      <c r="C359">
        <v>5331437.040385506</v>
      </c>
    </row>
    <row r="360" spans="1:3">
      <c r="A360">
        <v>358</v>
      </c>
      <c r="B360">
        <v>663055.4668926268</v>
      </c>
      <c r="C360">
        <v>5331100.85493041</v>
      </c>
    </row>
    <row r="361" spans="1:3">
      <c r="A361">
        <v>359</v>
      </c>
      <c r="B361">
        <v>662607.3493812528</v>
      </c>
      <c r="C361">
        <v>5330420.411264091</v>
      </c>
    </row>
    <row r="362" spans="1:3">
      <c r="A362">
        <v>360</v>
      </c>
      <c r="B362">
        <v>662378.8132964696</v>
      </c>
      <c r="C362">
        <v>5329958.907049353</v>
      </c>
    </row>
    <row r="363" spans="1:3">
      <c r="A363">
        <v>361</v>
      </c>
      <c r="B363">
        <v>662502.627714238</v>
      </c>
      <c r="C363">
        <v>5329688.599584084</v>
      </c>
    </row>
    <row r="364" spans="1:3">
      <c r="A364">
        <v>362</v>
      </c>
      <c r="B364">
        <v>662419.8771340377</v>
      </c>
      <c r="C364">
        <v>5329411.076762682</v>
      </c>
    </row>
    <row r="365" spans="1:3">
      <c r="A365">
        <v>363</v>
      </c>
      <c r="B365">
        <v>662607.2006359777</v>
      </c>
      <c r="C365">
        <v>5329123.511399905</v>
      </c>
    </row>
    <row r="366" spans="1:3">
      <c r="A366">
        <v>364</v>
      </c>
      <c r="B366">
        <v>660284.8451338309</v>
      </c>
      <c r="C366">
        <v>5327473.505793407</v>
      </c>
    </row>
    <row r="367" spans="1:3">
      <c r="A367">
        <v>365</v>
      </c>
      <c r="B367">
        <v>659677.6163779766</v>
      </c>
      <c r="C367">
        <v>5326717.500748912</v>
      </c>
    </row>
    <row r="368" spans="1:3">
      <c r="A368">
        <v>366</v>
      </c>
      <c r="B368">
        <v>658121.9274781884</v>
      </c>
      <c r="C368">
        <v>5325621.582068801</v>
      </c>
    </row>
    <row r="369" spans="1:3">
      <c r="A369">
        <v>367</v>
      </c>
      <c r="B369">
        <v>658719.6534321334</v>
      </c>
      <c r="C369">
        <v>5325725.405714371</v>
      </c>
    </row>
    <row r="370" spans="1:3">
      <c r="A370">
        <v>368</v>
      </c>
      <c r="B370">
        <v>657443.7189843603</v>
      </c>
      <c r="C370">
        <v>5324764.507324029</v>
      </c>
    </row>
    <row r="371" spans="1:3">
      <c r="A371">
        <v>369</v>
      </c>
      <c r="B371">
        <v>658087.2125713138</v>
      </c>
      <c r="C371">
        <v>5324727.88941394</v>
      </c>
    </row>
    <row r="372" spans="1:3">
      <c r="A372">
        <v>370</v>
      </c>
      <c r="B372">
        <v>658864.0994514837</v>
      </c>
      <c r="C372">
        <v>5324874.421261861</v>
      </c>
    </row>
    <row r="373" spans="1:3">
      <c r="A373">
        <v>371</v>
      </c>
      <c r="B373">
        <v>660080.8776657736</v>
      </c>
      <c r="C373">
        <v>5325272.711918415</v>
      </c>
    </row>
    <row r="374" spans="1:3">
      <c r="A374">
        <v>372</v>
      </c>
      <c r="B374">
        <v>658767.7971283542</v>
      </c>
      <c r="C374">
        <v>5324167.209085961</v>
      </c>
    </row>
    <row r="375" spans="1:3">
      <c r="A375">
        <v>373</v>
      </c>
      <c r="B375">
        <v>657888.4866245979</v>
      </c>
      <c r="C375">
        <v>5323322.147237678</v>
      </c>
    </row>
    <row r="376" spans="1:3">
      <c r="A376">
        <v>374</v>
      </c>
      <c r="B376">
        <v>658367.6636843019</v>
      </c>
      <c r="C376">
        <v>5323273.301573789</v>
      </c>
    </row>
    <row r="377" spans="1:3">
      <c r="A377">
        <v>375</v>
      </c>
      <c r="B377">
        <v>657406.3495040585</v>
      </c>
      <c r="C377">
        <v>5322611.862041421</v>
      </c>
    </row>
    <row r="378" spans="1:3">
      <c r="A378">
        <v>376</v>
      </c>
      <c r="B378">
        <v>658129.3589540857</v>
      </c>
      <c r="C378">
        <v>5323007.675286235</v>
      </c>
    </row>
    <row r="379" spans="1:3">
      <c r="A379">
        <v>377</v>
      </c>
      <c r="B379">
        <v>657058.5762745525</v>
      </c>
      <c r="C379">
        <v>5322055.412896838</v>
      </c>
    </row>
    <row r="380" spans="1:3">
      <c r="A380">
        <v>378</v>
      </c>
      <c r="B380">
        <v>656201.4523015242</v>
      </c>
      <c r="C380">
        <v>5321303.502995863</v>
      </c>
    </row>
    <row r="381" spans="1:3">
      <c r="A381">
        <v>379</v>
      </c>
      <c r="B381">
        <v>655017.5346720248</v>
      </c>
      <c r="C381">
        <v>5320395.820647629</v>
      </c>
    </row>
    <row r="382" spans="1:3">
      <c r="A382">
        <v>380</v>
      </c>
      <c r="B382">
        <v>654336.0045798887</v>
      </c>
      <c r="C382">
        <v>5319823.826120382</v>
      </c>
    </row>
    <row r="383" spans="1:3">
      <c r="A383">
        <v>381</v>
      </c>
      <c r="B383">
        <v>652848.5348692486</v>
      </c>
      <c r="C383">
        <v>5318693.217686034</v>
      </c>
    </row>
    <row r="384" spans="1:3">
      <c r="A384">
        <v>382</v>
      </c>
      <c r="B384">
        <v>654012.5339453076</v>
      </c>
      <c r="C384">
        <v>5318961.642397159</v>
      </c>
    </row>
    <row r="385" spans="1:3">
      <c r="A385">
        <v>383</v>
      </c>
      <c r="B385">
        <v>653478.2150565312</v>
      </c>
      <c r="C385">
        <v>5318321.95717746</v>
      </c>
    </row>
    <row r="386" spans="1:3">
      <c r="A386">
        <v>384</v>
      </c>
      <c r="B386">
        <v>654324.4227000668</v>
      </c>
      <c r="C386">
        <v>5318543.566836081</v>
      </c>
    </row>
    <row r="387" spans="1:3">
      <c r="A387">
        <v>385</v>
      </c>
      <c r="B387">
        <v>653209.0808293101</v>
      </c>
      <c r="C387">
        <v>5317779.777901954</v>
      </c>
    </row>
    <row r="388" spans="1:3">
      <c r="A388">
        <v>386</v>
      </c>
      <c r="B388">
        <v>653713.0462968136</v>
      </c>
      <c r="C388">
        <v>5317750.18900666</v>
      </c>
    </row>
    <row r="389" spans="1:3">
      <c r="A389">
        <v>387</v>
      </c>
      <c r="B389">
        <v>652136.1329235797</v>
      </c>
      <c r="C389">
        <v>5316591.459548419</v>
      </c>
    </row>
    <row r="390" spans="1:3">
      <c r="A390">
        <v>388</v>
      </c>
      <c r="B390">
        <v>650665.6460520689</v>
      </c>
      <c r="C390">
        <v>5315560.626202129</v>
      </c>
    </row>
    <row r="391" spans="1:3">
      <c r="A391">
        <v>389</v>
      </c>
      <c r="B391">
        <v>648886.8505182193</v>
      </c>
      <c r="C391">
        <v>5314449.138498482</v>
      </c>
    </row>
    <row r="392" spans="1:3">
      <c r="A392">
        <v>390</v>
      </c>
      <c r="B392">
        <v>649326.9078305108</v>
      </c>
      <c r="C392">
        <v>5314333.884494102</v>
      </c>
    </row>
    <row r="393" spans="1:3">
      <c r="A393">
        <v>391</v>
      </c>
      <c r="B393">
        <v>649458.2766473358</v>
      </c>
      <c r="C393">
        <v>5314112.2531316</v>
      </c>
    </row>
    <row r="394" spans="1:3">
      <c r="A394">
        <v>392</v>
      </c>
      <c r="B394">
        <v>648297.327808673</v>
      </c>
      <c r="C394">
        <v>5313204.690215047</v>
      </c>
    </row>
    <row r="395" spans="1:3">
      <c r="A395">
        <v>393</v>
      </c>
      <c r="B395">
        <v>648961.9875678209</v>
      </c>
      <c r="C395">
        <v>5313444.973346883</v>
      </c>
    </row>
    <row r="396" spans="1:3">
      <c r="A396">
        <v>394</v>
      </c>
      <c r="B396">
        <v>648295.3994422356</v>
      </c>
      <c r="C396">
        <v>5313090.183621357</v>
      </c>
    </row>
    <row r="397" spans="1:3">
      <c r="A397">
        <v>395</v>
      </c>
      <c r="B397">
        <v>648626.3538563729</v>
      </c>
      <c r="C397">
        <v>5312940.466295782</v>
      </c>
    </row>
    <row r="398" spans="1:3">
      <c r="A398">
        <v>396</v>
      </c>
      <c r="B398">
        <v>648946.4494431497</v>
      </c>
      <c r="C398">
        <v>5312866.362127434</v>
      </c>
    </row>
    <row r="399" spans="1:3">
      <c r="A399">
        <v>397</v>
      </c>
      <c r="B399">
        <v>649652.8440259452</v>
      </c>
      <c r="C399">
        <v>5313009.277765397</v>
      </c>
    </row>
    <row r="400" spans="1:3">
      <c r="A400">
        <v>398</v>
      </c>
      <c r="B400">
        <v>650006.5071434898</v>
      </c>
      <c r="C400">
        <v>5313045.866929632</v>
      </c>
    </row>
    <row r="401" spans="1:3">
      <c r="A401">
        <v>399</v>
      </c>
      <c r="B401">
        <v>651029.6534551783</v>
      </c>
      <c r="C401">
        <v>5313334.284955006</v>
      </c>
    </row>
    <row r="402" spans="1:3">
      <c r="A402">
        <v>400</v>
      </c>
      <c r="B402">
        <v>649251.526717757</v>
      </c>
      <c r="C402">
        <v>5312074.482113489</v>
      </c>
    </row>
    <row r="403" spans="1:3">
      <c r="A403">
        <v>401</v>
      </c>
      <c r="B403">
        <v>649200.3180660761</v>
      </c>
      <c r="C403">
        <v>5311720.166516682</v>
      </c>
    </row>
    <row r="404" spans="1:3">
      <c r="A404">
        <v>402</v>
      </c>
      <c r="B404">
        <v>647962.0739028694</v>
      </c>
      <c r="C404">
        <v>5310851.356304965</v>
      </c>
    </row>
    <row r="405" spans="1:3">
      <c r="A405">
        <v>403</v>
      </c>
      <c r="B405">
        <v>648814.9916534948</v>
      </c>
      <c r="C405">
        <v>5311157.336407378</v>
      </c>
    </row>
    <row r="406" spans="1:3">
      <c r="A406">
        <v>404</v>
      </c>
      <c r="B406">
        <v>647859.9631614804</v>
      </c>
      <c r="C406">
        <v>5310450.509555466</v>
      </c>
    </row>
    <row r="407" spans="1:3">
      <c r="A407">
        <v>405</v>
      </c>
      <c r="B407">
        <v>649041.3173559651</v>
      </c>
      <c r="C407">
        <v>5310815.881696935</v>
      </c>
    </row>
    <row r="408" spans="1:3">
      <c r="A408">
        <v>406</v>
      </c>
      <c r="B408">
        <v>650268.9405013727</v>
      </c>
      <c r="C408">
        <v>5311303.989584832</v>
      </c>
    </row>
    <row r="409" spans="1:3">
      <c r="A409">
        <v>407</v>
      </c>
      <c r="B409">
        <v>651891.4060516164</v>
      </c>
      <c r="C409">
        <v>5312011.255659696</v>
      </c>
    </row>
    <row r="410" spans="1:3">
      <c r="A410">
        <v>408</v>
      </c>
      <c r="B410">
        <v>651024.4425289667</v>
      </c>
      <c r="C410">
        <v>5311254.027531651</v>
      </c>
    </row>
    <row r="411" spans="1:3">
      <c r="A411">
        <v>409</v>
      </c>
      <c r="B411">
        <v>650496.7846904849</v>
      </c>
      <c r="C411">
        <v>5310689.953545348</v>
      </c>
    </row>
    <row r="412" spans="1:3">
      <c r="A412">
        <v>410</v>
      </c>
      <c r="B412">
        <v>651371.1746870037</v>
      </c>
      <c r="C412">
        <v>5310944.147252563</v>
      </c>
    </row>
    <row r="413" spans="1:3">
      <c r="A413">
        <v>411</v>
      </c>
      <c r="B413">
        <v>650570.1779597722</v>
      </c>
      <c r="C413">
        <v>5310410.809423045</v>
      </c>
    </row>
    <row r="414" spans="1:3">
      <c r="A414">
        <v>412</v>
      </c>
      <c r="B414">
        <v>649843.9261531243</v>
      </c>
      <c r="C414">
        <v>5310000.149922933</v>
      </c>
    </row>
    <row r="415" spans="1:3">
      <c r="A415">
        <v>413</v>
      </c>
      <c r="B415">
        <v>649734.5881950746</v>
      </c>
      <c r="C415">
        <v>5309665.124356538</v>
      </c>
    </row>
    <row r="416" spans="1:3">
      <c r="A416">
        <v>414</v>
      </c>
      <c r="B416">
        <v>649132.8756736215</v>
      </c>
      <c r="C416">
        <v>5309127.769781964</v>
      </c>
    </row>
    <row r="417" spans="1:3">
      <c r="A417">
        <v>415</v>
      </c>
      <c r="B417">
        <v>648127.7631472046</v>
      </c>
      <c r="C417">
        <v>5308392.65753891</v>
      </c>
    </row>
    <row r="418" spans="1:3">
      <c r="A418">
        <v>416</v>
      </c>
      <c r="B418">
        <v>647569.5305074812</v>
      </c>
      <c r="C418">
        <v>5307948.732542493</v>
      </c>
    </row>
    <row r="419" spans="1:3">
      <c r="A419">
        <v>417</v>
      </c>
      <c r="B419">
        <v>646107.0915051813</v>
      </c>
      <c r="C419">
        <v>5306920.85985727</v>
      </c>
    </row>
    <row r="420" spans="1:3">
      <c r="A420">
        <v>418</v>
      </c>
      <c r="B420">
        <v>647620.2386112788</v>
      </c>
      <c r="C420">
        <v>5307475.3845691</v>
      </c>
    </row>
    <row r="421" spans="1:3">
      <c r="A421">
        <v>419</v>
      </c>
      <c r="B421">
        <v>647333.9149337505</v>
      </c>
      <c r="C421">
        <v>5307058.252249776</v>
      </c>
    </row>
    <row r="422" spans="1:3">
      <c r="A422">
        <v>420</v>
      </c>
      <c r="B422">
        <v>648399.2199885875</v>
      </c>
      <c r="C422">
        <v>5307464.531045419</v>
      </c>
    </row>
    <row r="423" spans="1:3">
      <c r="A423">
        <v>421</v>
      </c>
      <c r="B423">
        <v>647400.3363538192</v>
      </c>
      <c r="C423">
        <v>5306816.29264205</v>
      </c>
    </row>
    <row r="424" spans="1:3">
      <c r="A424">
        <v>422</v>
      </c>
      <c r="B424">
        <v>648177.9956944854</v>
      </c>
      <c r="C424">
        <v>5307012.85497544</v>
      </c>
    </row>
    <row r="425" spans="1:3">
      <c r="A425">
        <v>423</v>
      </c>
      <c r="B425">
        <v>646661.3473160819</v>
      </c>
      <c r="C425">
        <v>5305974.319914711</v>
      </c>
    </row>
    <row r="426" spans="1:3">
      <c r="A426">
        <v>424</v>
      </c>
      <c r="B426">
        <v>645170.8104665241</v>
      </c>
      <c r="C426">
        <v>5305004.168403845</v>
      </c>
    </row>
    <row r="427" spans="1:3">
      <c r="A427">
        <v>425</v>
      </c>
      <c r="B427">
        <v>643323.5152691009</v>
      </c>
      <c r="C427">
        <v>5303919.892499721</v>
      </c>
    </row>
    <row r="428" spans="1:3">
      <c r="A428">
        <v>426</v>
      </c>
      <c r="B428">
        <v>643455.0991390609</v>
      </c>
      <c r="C428">
        <v>5303975.146234297</v>
      </c>
    </row>
    <row r="429" spans="1:3">
      <c r="A429">
        <v>427</v>
      </c>
      <c r="B429">
        <v>643783.0911068575</v>
      </c>
      <c r="C429">
        <v>5303890.483897946</v>
      </c>
    </row>
    <row r="430" spans="1:3">
      <c r="A430">
        <v>428</v>
      </c>
      <c r="B430">
        <v>642618.0089360061</v>
      </c>
      <c r="C430">
        <v>5303048.94304848</v>
      </c>
    </row>
    <row r="431" spans="1:3">
      <c r="A431">
        <v>429</v>
      </c>
      <c r="B431">
        <v>643305.133485632</v>
      </c>
      <c r="C431">
        <v>5303338.077992067</v>
      </c>
    </row>
    <row r="432" spans="1:3">
      <c r="A432">
        <v>430</v>
      </c>
      <c r="B432">
        <v>644004.5037276573</v>
      </c>
      <c r="C432">
        <v>5303713.118886434</v>
      </c>
    </row>
    <row r="433" spans="1:3">
      <c r="A433">
        <v>431</v>
      </c>
      <c r="B433">
        <v>643863.0265738813</v>
      </c>
      <c r="C433">
        <v>5303387.862157527</v>
      </c>
    </row>
    <row r="434" spans="1:3">
      <c r="A434">
        <v>432</v>
      </c>
      <c r="B434">
        <v>644221.8264904579</v>
      </c>
      <c r="C434">
        <v>5303398.956999951</v>
      </c>
    </row>
    <row r="435" spans="1:3">
      <c r="A435">
        <v>433</v>
      </c>
      <c r="B435">
        <v>645034.1960106449</v>
      </c>
      <c r="C435">
        <v>5303665.238072546</v>
      </c>
    </row>
    <row r="436" spans="1:3">
      <c r="A436">
        <v>434</v>
      </c>
      <c r="B436">
        <v>645470.7648158827</v>
      </c>
      <c r="C436">
        <v>5303801.462906785</v>
      </c>
    </row>
    <row r="437" spans="1:3">
      <c r="A437">
        <v>435</v>
      </c>
      <c r="B437">
        <v>646847.1755717703</v>
      </c>
      <c r="C437">
        <v>5304544.424070025</v>
      </c>
    </row>
    <row r="438" spans="1:3">
      <c r="A438">
        <v>436</v>
      </c>
      <c r="B438">
        <v>644769.8475521461</v>
      </c>
      <c r="C438">
        <v>5303184.839238121</v>
      </c>
    </row>
    <row r="439" spans="1:3">
      <c r="A439">
        <v>437</v>
      </c>
      <c r="B439">
        <v>644600.2081993606</v>
      </c>
      <c r="C439">
        <v>5302836.153380756</v>
      </c>
    </row>
    <row r="440" spans="1:3">
      <c r="A440">
        <v>438</v>
      </c>
      <c r="B440">
        <v>643214.1026791444</v>
      </c>
      <c r="C440">
        <v>5301942.235421765</v>
      </c>
    </row>
    <row r="441" spans="1:3">
      <c r="A441">
        <v>439</v>
      </c>
      <c r="B441">
        <v>644016.1125389034</v>
      </c>
      <c r="C441">
        <v>5302264.773055375</v>
      </c>
    </row>
    <row r="442" spans="1:3">
      <c r="A442">
        <v>440</v>
      </c>
      <c r="B442">
        <v>643063.5811548941</v>
      </c>
      <c r="C442">
        <v>5301764.78535108</v>
      </c>
    </row>
    <row r="443" spans="1:3">
      <c r="A443">
        <v>441</v>
      </c>
      <c r="B443">
        <v>644341.0767257002</v>
      </c>
      <c r="C443">
        <v>5302237.58038488</v>
      </c>
    </row>
    <row r="444" spans="1:3">
      <c r="A444">
        <v>442</v>
      </c>
      <c r="B444">
        <v>645716.4356610914</v>
      </c>
      <c r="C444">
        <v>5302870.855732862</v>
      </c>
    </row>
    <row r="445" spans="1:3">
      <c r="A445">
        <v>443</v>
      </c>
      <c r="B445">
        <v>647498.9153777703</v>
      </c>
      <c r="C445">
        <v>5303721.222649034</v>
      </c>
    </row>
    <row r="446" spans="1:3">
      <c r="A446">
        <v>444</v>
      </c>
      <c r="B446">
        <v>647403.5110447996</v>
      </c>
      <c r="C446">
        <v>5303691.684836666</v>
      </c>
    </row>
    <row r="447" spans="1:3">
      <c r="A447">
        <v>445</v>
      </c>
      <c r="B447">
        <v>646752.0345239503</v>
      </c>
      <c r="C447">
        <v>5303059.835062958</v>
      </c>
    </row>
    <row r="448" spans="1:3">
      <c r="A448">
        <v>446</v>
      </c>
      <c r="B448">
        <v>647832.5445542904</v>
      </c>
      <c r="C448">
        <v>5303498.693525258</v>
      </c>
    </row>
    <row r="449" spans="1:3">
      <c r="A449">
        <v>447</v>
      </c>
      <c r="B449">
        <v>647058.5012710731</v>
      </c>
      <c r="C449">
        <v>5303021.486574423</v>
      </c>
    </row>
    <row r="450" spans="1:3">
      <c r="A450">
        <v>448</v>
      </c>
      <c r="B450">
        <v>646325.8870372172</v>
      </c>
      <c r="C450">
        <v>5302609.875299542</v>
      </c>
    </row>
    <row r="451" spans="1:3">
      <c r="A451">
        <v>449</v>
      </c>
      <c r="B451">
        <v>645999.913601767</v>
      </c>
      <c r="C451">
        <v>5302235.793194534</v>
      </c>
    </row>
    <row r="452" spans="1:3">
      <c r="A452">
        <v>450</v>
      </c>
      <c r="B452">
        <v>645385.5399971724</v>
      </c>
      <c r="C452">
        <v>5301782.664309255</v>
      </c>
    </row>
    <row r="453" spans="1:3">
      <c r="A453">
        <v>451</v>
      </c>
      <c r="B453">
        <v>645371.3764694789</v>
      </c>
      <c r="C453">
        <v>5301779.291847399</v>
      </c>
    </row>
    <row r="454" spans="1:3">
      <c r="A454">
        <v>452</v>
      </c>
      <c r="B454">
        <v>644176.5488576744</v>
      </c>
      <c r="C454">
        <v>5301016.217993507</v>
      </c>
    </row>
    <row r="455" spans="1:3">
      <c r="A455">
        <v>453</v>
      </c>
      <c r="B455">
        <v>642353.1823922367</v>
      </c>
      <c r="C455">
        <v>5299924.067547252</v>
      </c>
    </row>
    <row r="456" spans="1:3">
      <c r="A456">
        <v>454</v>
      </c>
      <c r="B456">
        <v>644972.2072145635</v>
      </c>
      <c r="C456">
        <v>5301420.311856263</v>
      </c>
    </row>
    <row r="457" spans="1:3">
      <c r="A457">
        <v>455</v>
      </c>
      <c r="B457">
        <v>646680.4794169206</v>
      </c>
      <c r="C457">
        <v>5302187.031029097</v>
      </c>
    </row>
    <row r="458" spans="1:3">
      <c r="A458">
        <v>456</v>
      </c>
      <c r="B458">
        <v>648248.420283883</v>
      </c>
      <c r="C458">
        <v>5302993.721206299</v>
      </c>
    </row>
    <row r="459" spans="1:3">
      <c r="A459">
        <v>457</v>
      </c>
      <c r="B459">
        <v>647652.3021840759</v>
      </c>
      <c r="C459">
        <v>5302697.76299769</v>
      </c>
    </row>
    <row r="460" spans="1:3">
      <c r="A460">
        <v>458</v>
      </c>
      <c r="B460">
        <v>645701.8562647345</v>
      </c>
      <c r="C460">
        <v>5301645.030306738</v>
      </c>
    </row>
    <row r="461" spans="1:3">
      <c r="A461">
        <v>459</v>
      </c>
      <c r="B461">
        <v>647311.3476586691</v>
      </c>
      <c r="C461">
        <v>5302520.128990689</v>
      </c>
    </row>
    <row r="462" spans="1:3">
      <c r="A462">
        <v>460</v>
      </c>
      <c r="B462">
        <v>645274.2877750326</v>
      </c>
      <c r="C462">
        <v>5301316.383023114</v>
      </c>
    </row>
    <row r="463" spans="1:3">
      <c r="A463">
        <v>461</v>
      </c>
      <c r="B463">
        <v>647427.0690280081</v>
      </c>
      <c r="C463">
        <v>5302550.603588292</v>
      </c>
    </row>
    <row r="464" spans="1:3">
      <c r="A464">
        <v>462</v>
      </c>
      <c r="B464">
        <v>645888.6992469662</v>
      </c>
      <c r="C464">
        <v>5301618.056886161</v>
      </c>
    </row>
    <row r="465" spans="1:3">
      <c r="A465">
        <v>463</v>
      </c>
      <c r="B465">
        <v>645642.3397164926</v>
      </c>
      <c r="C465">
        <v>5301407.17371127</v>
      </c>
    </row>
    <row r="466" spans="1:3">
      <c r="A466">
        <v>464</v>
      </c>
      <c r="B466">
        <v>645355.7141706989</v>
      </c>
      <c r="C466">
        <v>5301326.832733396</v>
      </c>
    </row>
    <row r="467" spans="1:3">
      <c r="A467">
        <v>465</v>
      </c>
      <c r="B467">
        <v>644589.973131735</v>
      </c>
      <c r="C467">
        <v>5300929.574788286</v>
      </c>
    </row>
    <row r="468" spans="1:3">
      <c r="A468">
        <v>466</v>
      </c>
      <c r="B468">
        <v>646511.9297251784</v>
      </c>
      <c r="C468">
        <v>5301929.173247714</v>
      </c>
    </row>
    <row r="469" spans="1:3">
      <c r="A469">
        <v>467</v>
      </c>
      <c r="B469">
        <v>646598.1279422966</v>
      </c>
      <c r="C469">
        <v>5301966.535002935</v>
      </c>
    </row>
    <row r="470" spans="1:3">
      <c r="A470">
        <v>468</v>
      </c>
      <c r="B470">
        <v>646764.6412487553</v>
      </c>
      <c r="C470">
        <v>5302104.523757088</v>
      </c>
    </row>
    <row r="471" spans="1:3">
      <c r="A471">
        <v>469</v>
      </c>
      <c r="B471">
        <v>646571.6707828264</v>
      </c>
      <c r="C471">
        <v>5301945.953410043</v>
      </c>
    </row>
    <row r="472" spans="1:3">
      <c r="A472">
        <v>470</v>
      </c>
      <c r="B472">
        <v>646869.3406493859</v>
      </c>
      <c r="C472">
        <v>5302137.848288643</v>
      </c>
    </row>
    <row r="473" spans="1:3">
      <c r="A473">
        <v>471</v>
      </c>
      <c r="B473">
        <v>647653.3936967317</v>
      </c>
      <c r="C473">
        <v>5302529.937814628</v>
      </c>
    </row>
    <row r="474" spans="1:3">
      <c r="A474">
        <v>472</v>
      </c>
      <c r="B474">
        <v>645947.2884741521</v>
      </c>
      <c r="C474">
        <v>5301558.292432524</v>
      </c>
    </row>
    <row r="475" spans="1:3">
      <c r="A475">
        <v>473</v>
      </c>
      <c r="B475">
        <v>645103.6154841352</v>
      </c>
      <c r="C475">
        <v>5301084.310412828</v>
      </c>
    </row>
    <row r="476" spans="1:3">
      <c r="A476">
        <v>474</v>
      </c>
      <c r="B476">
        <v>644974.1257946494</v>
      </c>
      <c r="C476">
        <v>5301059.495498286</v>
      </c>
    </row>
    <row r="477" spans="1:3">
      <c r="A477">
        <v>475</v>
      </c>
      <c r="B477">
        <v>646122.1488570479</v>
      </c>
      <c r="C477">
        <v>5301518.472878307</v>
      </c>
    </row>
    <row r="478" spans="1:3">
      <c r="A478">
        <v>476</v>
      </c>
      <c r="B478">
        <v>644951.6420651904</v>
      </c>
      <c r="C478">
        <v>5300956.445600003</v>
      </c>
    </row>
    <row r="479" spans="1:3">
      <c r="A479">
        <v>477</v>
      </c>
      <c r="B479">
        <v>645896.0553857506</v>
      </c>
      <c r="C479">
        <v>5301398.075130067</v>
      </c>
    </row>
    <row r="480" spans="1:3">
      <c r="A480">
        <v>478</v>
      </c>
      <c r="B480">
        <v>646660.9137601217</v>
      </c>
      <c r="C480">
        <v>5301795.381873674</v>
      </c>
    </row>
    <row r="481" spans="1:3">
      <c r="A481">
        <v>479</v>
      </c>
      <c r="B481">
        <v>646408.4630935073</v>
      </c>
      <c r="C481">
        <v>5301694.115211388</v>
      </c>
    </row>
    <row r="482" spans="1:3">
      <c r="A482">
        <v>480</v>
      </c>
      <c r="B482">
        <v>645989.8453423505</v>
      </c>
      <c r="C482">
        <v>5301414.069601657</v>
      </c>
    </row>
    <row r="483" spans="1:3">
      <c r="A483">
        <v>481</v>
      </c>
      <c r="B483">
        <v>645704.4708087263</v>
      </c>
      <c r="C483">
        <v>5301295.67962651</v>
      </c>
    </row>
    <row r="484" spans="1:3">
      <c r="A484">
        <v>482</v>
      </c>
      <c r="B484">
        <v>646122.9159788887</v>
      </c>
      <c r="C484">
        <v>5301489.567899663</v>
      </c>
    </row>
    <row r="485" spans="1:3">
      <c r="A485">
        <v>483</v>
      </c>
      <c r="B485">
        <v>645903.3669241002</v>
      </c>
      <c r="C485">
        <v>5301387.922970347</v>
      </c>
    </row>
    <row r="486" spans="1:3">
      <c r="A486">
        <v>484</v>
      </c>
      <c r="B486">
        <v>645276.7308334982</v>
      </c>
      <c r="C486">
        <v>5300995.860265428</v>
      </c>
    </row>
    <row r="487" spans="1:3">
      <c r="A487">
        <v>485</v>
      </c>
      <c r="B487">
        <v>645180.5085880809</v>
      </c>
      <c r="C487">
        <v>5300939.163718671</v>
      </c>
    </row>
    <row r="488" spans="1:3">
      <c r="A488">
        <v>486</v>
      </c>
      <c r="B488">
        <v>645057.3925168361</v>
      </c>
      <c r="C488">
        <v>5300790.123689456</v>
      </c>
    </row>
    <row r="489" spans="1:3">
      <c r="A489">
        <v>487</v>
      </c>
      <c r="B489">
        <v>643953.2140211484</v>
      </c>
      <c r="C489">
        <v>5300139.730440981</v>
      </c>
    </row>
    <row r="490" spans="1:3">
      <c r="A490">
        <v>488</v>
      </c>
      <c r="B490">
        <v>644033.8817796146</v>
      </c>
      <c r="C490">
        <v>5300192.303025351</v>
      </c>
    </row>
    <row r="491" spans="1:3">
      <c r="A491">
        <v>489</v>
      </c>
      <c r="B491">
        <v>643588.2726970242</v>
      </c>
      <c r="C491">
        <v>5299897.498436655</v>
      </c>
    </row>
    <row r="492" spans="1:3">
      <c r="A492">
        <v>490</v>
      </c>
      <c r="B492">
        <v>643201.7082189071</v>
      </c>
      <c r="C492">
        <v>5299667.979739711</v>
      </c>
    </row>
    <row r="493" spans="1:3">
      <c r="A493">
        <v>491</v>
      </c>
      <c r="B493">
        <v>643153.3688459905</v>
      </c>
      <c r="C493">
        <v>5299600.733770783</v>
      </c>
    </row>
    <row r="494" spans="1:3">
      <c r="A494">
        <v>492</v>
      </c>
      <c r="B494">
        <v>641906.0441331587</v>
      </c>
      <c r="C494">
        <v>5298900.996901754</v>
      </c>
    </row>
    <row r="495" spans="1:3">
      <c r="A495">
        <v>493</v>
      </c>
      <c r="B495">
        <v>642134.8369294648</v>
      </c>
      <c r="C495">
        <v>5299038.037269152</v>
      </c>
    </row>
    <row r="496" spans="1:3">
      <c r="A496">
        <v>494</v>
      </c>
      <c r="B496">
        <v>640337.6394833712</v>
      </c>
      <c r="C496">
        <v>5298048.915141364</v>
      </c>
    </row>
    <row r="497" spans="1:3">
      <c r="A497">
        <v>495</v>
      </c>
      <c r="B497">
        <v>640369.5741090012</v>
      </c>
      <c r="C497">
        <v>5298085.823546145</v>
      </c>
    </row>
    <row r="498" spans="1:3">
      <c r="A498">
        <v>496</v>
      </c>
      <c r="B498">
        <v>640746.9599643039</v>
      </c>
      <c r="C498">
        <v>5298178.209446134</v>
      </c>
    </row>
    <row r="499" spans="1:3">
      <c r="A499">
        <v>497</v>
      </c>
      <c r="B499">
        <v>640916.6842046537</v>
      </c>
      <c r="C499">
        <v>5298195.101496604</v>
      </c>
    </row>
    <row r="500" spans="1:3">
      <c r="A500">
        <v>498</v>
      </c>
      <c r="B500">
        <v>640859.1141081132</v>
      </c>
      <c r="C500">
        <v>5298148.187319695</v>
      </c>
    </row>
    <row r="501" spans="1:3">
      <c r="A501">
        <v>499</v>
      </c>
      <c r="B501">
        <v>640819.0520037989</v>
      </c>
      <c r="C501">
        <v>5298155.961880053</v>
      </c>
    </row>
    <row r="502" spans="1:3">
      <c r="A502">
        <v>500</v>
      </c>
      <c r="B502">
        <v>641781.1518109844</v>
      </c>
      <c r="C502">
        <v>5298625.361299351</v>
      </c>
    </row>
    <row r="503" spans="1:3">
      <c r="A503">
        <v>501</v>
      </c>
      <c r="B503">
        <v>641575.7306938091</v>
      </c>
      <c r="C503">
        <v>5298527.75190617</v>
      </c>
    </row>
    <row r="504" spans="1:3">
      <c r="A504">
        <v>502</v>
      </c>
      <c r="B504">
        <v>642257.609209534</v>
      </c>
      <c r="C504">
        <v>5298855.806010231</v>
      </c>
    </row>
    <row r="505" spans="1:3">
      <c r="A505">
        <v>503</v>
      </c>
      <c r="B505">
        <v>641861.9604926419</v>
      </c>
      <c r="C505">
        <v>5298664.465288437</v>
      </c>
    </row>
    <row r="506" spans="1:3">
      <c r="A506">
        <v>504</v>
      </c>
      <c r="B506">
        <v>641743.0505395267</v>
      </c>
      <c r="C506">
        <v>5298559.509717255</v>
      </c>
    </row>
    <row r="507" spans="1:3">
      <c r="A507">
        <v>505</v>
      </c>
      <c r="B507">
        <v>641213.8107326217</v>
      </c>
      <c r="C507">
        <v>5298249.194590557</v>
      </c>
    </row>
    <row r="508" spans="1:3">
      <c r="A508">
        <v>506</v>
      </c>
      <c r="B508">
        <v>641413.1220977115</v>
      </c>
      <c r="C508">
        <v>5298262.489208814</v>
      </c>
    </row>
    <row r="509" spans="1:3">
      <c r="A509">
        <v>507</v>
      </c>
      <c r="B509">
        <v>641769.322715319</v>
      </c>
      <c r="C509">
        <v>5298446.5511493</v>
      </c>
    </row>
    <row r="510" spans="1:3">
      <c r="A510">
        <v>508</v>
      </c>
      <c r="B510">
        <v>641661.0506901363</v>
      </c>
      <c r="C510">
        <v>5298392.157455352</v>
      </c>
    </row>
    <row r="511" spans="1:3">
      <c r="A511">
        <v>509</v>
      </c>
      <c r="B511">
        <v>641862.3713193361</v>
      </c>
      <c r="C511">
        <v>5298453.055453504</v>
      </c>
    </row>
    <row r="512" spans="1:3">
      <c r="A512">
        <v>510</v>
      </c>
      <c r="B512">
        <v>642350.8598241446</v>
      </c>
      <c r="C512">
        <v>5298720.77897902</v>
      </c>
    </row>
    <row r="513" spans="1:3">
      <c r="A513">
        <v>511</v>
      </c>
      <c r="B513">
        <v>642686.7674683015</v>
      </c>
      <c r="C513">
        <v>5298842.080954121</v>
      </c>
    </row>
    <row r="514" spans="1:3">
      <c r="A514">
        <v>512</v>
      </c>
      <c r="B514">
        <v>642406.1812910419</v>
      </c>
      <c r="C514">
        <v>5298681.766366693</v>
      </c>
    </row>
    <row r="515" spans="1:3">
      <c r="A515">
        <v>513</v>
      </c>
      <c r="B515">
        <v>641638.9184035396</v>
      </c>
      <c r="C515">
        <v>5298262.171656228</v>
      </c>
    </row>
    <row r="516" spans="1:3">
      <c r="A516">
        <v>514</v>
      </c>
      <c r="B516">
        <v>643046.9837563809</v>
      </c>
      <c r="C516">
        <v>5299029.973189997</v>
      </c>
    </row>
    <row r="517" spans="1:3">
      <c r="A517">
        <v>515</v>
      </c>
      <c r="B517">
        <v>643738.3435030846</v>
      </c>
      <c r="C517">
        <v>5299413.873660462</v>
      </c>
    </row>
    <row r="518" spans="1:3">
      <c r="A518">
        <v>516</v>
      </c>
      <c r="B518">
        <v>642701.9285748375</v>
      </c>
      <c r="C518">
        <v>5298837.160886258</v>
      </c>
    </row>
    <row r="519" spans="1:3">
      <c r="A519">
        <v>517</v>
      </c>
      <c r="B519">
        <v>642942.9047798431</v>
      </c>
      <c r="C519">
        <v>5298889.200806282</v>
      </c>
    </row>
    <row r="520" spans="1:3">
      <c r="A520">
        <v>518</v>
      </c>
      <c r="B520">
        <v>642367.020493172</v>
      </c>
      <c r="C520">
        <v>5298549.024516912</v>
      </c>
    </row>
    <row r="521" spans="1:3">
      <c r="A521">
        <v>519</v>
      </c>
      <c r="B521">
        <v>642128.9611220867</v>
      </c>
      <c r="C521">
        <v>5298434.688820254</v>
      </c>
    </row>
    <row r="522" spans="1:3">
      <c r="A522">
        <v>520</v>
      </c>
      <c r="B522">
        <v>642480.4997174353</v>
      </c>
      <c r="C522">
        <v>5298543.822132388</v>
      </c>
    </row>
    <row r="523" spans="1:3">
      <c r="A523">
        <v>521</v>
      </c>
      <c r="B523">
        <v>641740.5416472199</v>
      </c>
      <c r="C523">
        <v>5298099.599169713</v>
      </c>
    </row>
    <row r="524" spans="1:3">
      <c r="A524">
        <v>522</v>
      </c>
      <c r="B524">
        <v>642566.0073808539</v>
      </c>
      <c r="C524">
        <v>5298585.565244744</v>
      </c>
    </row>
    <row r="525" spans="1:3">
      <c r="A525">
        <v>523</v>
      </c>
      <c r="B525">
        <v>643059.7670144787</v>
      </c>
      <c r="C525">
        <v>5298829.288007061</v>
      </c>
    </row>
    <row r="526" spans="1:3">
      <c r="A526">
        <v>524</v>
      </c>
      <c r="B526">
        <v>642323.9704196479</v>
      </c>
      <c r="C526">
        <v>5298466.296738152</v>
      </c>
    </row>
    <row r="527" spans="1:3">
      <c r="A527">
        <v>525</v>
      </c>
      <c r="B527">
        <v>643333.3197947071</v>
      </c>
      <c r="C527">
        <v>5299029.067348698</v>
      </c>
    </row>
    <row r="528" spans="1:3">
      <c r="A528">
        <v>526</v>
      </c>
      <c r="B528">
        <v>642203.0832366043</v>
      </c>
      <c r="C528">
        <v>5298398.83126111</v>
      </c>
    </row>
    <row r="529" spans="1:3">
      <c r="A529">
        <v>527</v>
      </c>
      <c r="B529">
        <v>641833.691058656</v>
      </c>
      <c r="C529">
        <v>5298118.344751202</v>
      </c>
    </row>
    <row r="530" spans="1:3">
      <c r="A530">
        <v>528</v>
      </c>
      <c r="B530">
        <v>641606.6561339129</v>
      </c>
      <c r="C530">
        <v>5298009.410714309</v>
      </c>
    </row>
    <row r="531" spans="1:3">
      <c r="A531">
        <v>529</v>
      </c>
      <c r="B531">
        <v>642049.2282927829</v>
      </c>
      <c r="C531">
        <v>5298234.34951931</v>
      </c>
    </row>
    <row r="532" spans="1:3">
      <c r="A532">
        <v>530</v>
      </c>
      <c r="B532">
        <v>643262.741117122</v>
      </c>
      <c r="C532">
        <v>5298853.897951053</v>
      </c>
    </row>
    <row r="533" spans="1:3">
      <c r="A533">
        <v>531</v>
      </c>
      <c r="B533">
        <v>642736.7980910545</v>
      </c>
      <c r="C533">
        <v>5298591.599898857</v>
      </c>
    </row>
    <row r="534" spans="1:3">
      <c r="A534">
        <v>532</v>
      </c>
      <c r="B534">
        <v>643147.7499450938</v>
      </c>
      <c r="C534">
        <v>5298788.694653392</v>
      </c>
    </row>
    <row r="535" spans="1:3">
      <c r="A535">
        <v>533</v>
      </c>
      <c r="B535">
        <v>643020.0211401441</v>
      </c>
      <c r="C535">
        <v>5298708.911863718</v>
      </c>
    </row>
    <row r="536" spans="1:3">
      <c r="A536">
        <v>534</v>
      </c>
      <c r="B536">
        <v>642795.1153813503</v>
      </c>
      <c r="C536">
        <v>5298578.965104487</v>
      </c>
    </row>
    <row r="537" spans="1:3">
      <c r="A537">
        <v>535</v>
      </c>
      <c r="B537">
        <v>642701.5108597794</v>
      </c>
      <c r="C537">
        <v>5298536.851559434</v>
      </c>
    </row>
    <row r="538" spans="1:3">
      <c r="A538">
        <v>536</v>
      </c>
      <c r="B538">
        <v>643229.652386168</v>
      </c>
      <c r="C538">
        <v>5298854.46483709</v>
      </c>
    </row>
    <row r="539" spans="1:3">
      <c r="A539">
        <v>537</v>
      </c>
      <c r="B539">
        <v>642997.2678531593</v>
      </c>
      <c r="C539">
        <v>5298697.900792772</v>
      </c>
    </row>
    <row r="540" spans="1:3">
      <c r="A540">
        <v>538</v>
      </c>
      <c r="B540">
        <v>643060.1992419723</v>
      </c>
      <c r="C540">
        <v>5298628.668834656</v>
      </c>
    </row>
    <row r="541" spans="1:3">
      <c r="A541">
        <v>539</v>
      </c>
      <c r="B541">
        <v>643068.276421579</v>
      </c>
      <c r="C541">
        <v>5298622.141424385</v>
      </c>
    </row>
    <row r="542" spans="1:3">
      <c r="A542">
        <v>540</v>
      </c>
      <c r="B542">
        <v>643087.3262451323</v>
      </c>
      <c r="C542">
        <v>5298659.527201606</v>
      </c>
    </row>
    <row r="543" spans="1:3">
      <c r="A543">
        <v>541</v>
      </c>
      <c r="B543">
        <v>644411.1210735823</v>
      </c>
      <c r="C543">
        <v>5299344.425179262</v>
      </c>
    </row>
    <row r="544" spans="1:3">
      <c r="A544">
        <v>542</v>
      </c>
      <c r="B544">
        <v>644148.3897047287</v>
      </c>
      <c r="C544">
        <v>5299194.42988921</v>
      </c>
    </row>
    <row r="545" spans="1:3">
      <c r="A545">
        <v>543</v>
      </c>
      <c r="B545">
        <v>644392.9514878717</v>
      </c>
      <c r="C545">
        <v>5299384.14615854</v>
      </c>
    </row>
    <row r="546" spans="1:3">
      <c r="A546">
        <v>544</v>
      </c>
      <c r="B546">
        <v>643838.7572789188</v>
      </c>
      <c r="C546">
        <v>5299025.076455012</v>
      </c>
    </row>
    <row r="547" spans="1:3">
      <c r="A547">
        <v>545</v>
      </c>
      <c r="B547">
        <v>644812.7591492389</v>
      </c>
      <c r="C547">
        <v>5299535.341700877</v>
      </c>
    </row>
    <row r="548" spans="1:3">
      <c r="A548">
        <v>546</v>
      </c>
      <c r="B548">
        <v>643922.5459678066</v>
      </c>
      <c r="C548">
        <v>5299078.003237361</v>
      </c>
    </row>
    <row r="549" spans="1:3">
      <c r="A549">
        <v>547</v>
      </c>
      <c r="B549">
        <v>644502.6029187408</v>
      </c>
      <c r="C549">
        <v>5299334.665804393</v>
      </c>
    </row>
    <row r="550" spans="1:3">
      <c r="A550">
        <v>548</v>
      </c>
      <c r="B550">
        <v>644409.1709929152</v>
      </c>
      <c r="C550">
        <v>5299274.772123522</v>
      </c>
    </row>
    <row r="551" spans="1:3">
      <c r="A551">
        <v>549</v>
      </c>
      <c r="B551">
        <v>644332.4027084386</v>
      </c>
      <c r="C551">
        <v>5299192.849397747</v>
      </c>
    </row>
    <row r="552" spans="1:3">
      <c r="A552">
        <v>550</v>
      </c>
      <c r="B552">
        <v>644855.7430175227</v>
      </c>
      <c r="C552">
        <v>5299464.9371785</v>
      </c>
    </row>
    <row r="553" spans="1:3">
      <c r="A553">
        <v>551</v>
      </c>
      <c r="B553">
        <v>642826.9412026143</v>
      </c>
      <c r="C553">
        <v>5298371.846833045</v>
      </c>
    </row>
    <row r="554" spans="1:3">
      <c r="A554">
        <v>552</v>
      </c>
      <c r="B554">
        <v>644443.5607934747</v>
      </c>
      <c r="C554">
        <v>5299256.831052037</v>
      </c>
    </row>
    <row r="555" spans="1:3">
      <c r="A555">
        <v>553</v>
      </c>
      <c r="B555">
        <v>643663.290090263</v>
      </c>
      <c r="C555">
        <v>5298787.223461952</v>
      </c>
    </row>
    <row r="556" spans="1:3">
      <c r="A556">
        <v>554</v>
      </c>
      <c r="B556">
        <v>643688.3492619041</v>
      </c>
      <c r="C556">
        <v>5298806.817393486</v>
      </c>
    </row>
    <row r="557" spans="1:3">
      <c r="A557">
        <v>555</v>
      </c>
      <c r="B557">
        <v>643538.3714894645</v>
      </c>
      <c r="C557">
        <v>5298667.355296445</v>
      </c>
    </row>
    <row r="558" spans="1:3">
      <c r="A558">
        <v>556</v>
      </c>
      <c r="B558">
        <v>643304.1234911421</v>
      </c>
      <c r="C558">
        <v>5298533.921078282</v>
      </c>
    </row>
    <row r="559" spans="1:3">
      <c r="A559">
        <v>557</v>
      </c>
      <c r="B559">
        <v>643615.8036387617</v>
      </c>
      <c r="C559">
        <v>5298719.786688949</v>
      </c>
    </row>
    <row r="560" spans="1:3">
      <c r="A560">
        <v>558</v>
      </c>
      <c r="B560">
        <v>643518.3030567364</v>
      </c>
      <c r="C560">
        <v>5298690.985991737</v>
      </c>
    </row>
    <row r="561" spans="1:3">
      <c r="A561">
        <v>559</v>
      </c>
      <c r="B561">
        <v>643534.347598427</v>
      </c>
      <c r="C561">
        <v>5298688.277996749</v>
      </c>
    </row>
    <row r="562" spans="1:3">
      <c r="A562">
        <v>560</v>
      </c>
      <c r="B562">
        <v>644252.0213217007</v>
      </c>
      <c r="C562">
        <v>5299045.017147463</v>
      </c>
    </row>
    <row r="563" spans="1:3">
      <c r="A563">
        <v>561</v>
      </c>
      <c r="B563">
        <v>643703.0812197361</v>
      </c>
      <c r="C563">
        <v>5298706.831526444</v>
      </c>
    </row>
    <row r="564" spans="1:3">
      <c r="A564">
        <v>562</v>
      </c>
      <c r="B564">
        <v>644113.7776433756</v>
      </c>
      <c r="C564">
        <v>5298935.676329066</v>
      </c>
    </row>
    <row r="565" spans="1:3">
      <c r="A565">
        <v>563</v>
      </c>
      <c r="B565">
        <v>643295.0784204748</v>
      </c>
      <c r="C565">
        <v>5298453.027421495</v>
      </c>
    </row>
    <row r="566" spans="1:3">
      <c r="A566">
        <v>564</v>
      </c>
      <c r="B566">
        <v>643871.1267175544</v>
      </c>
      <c r="C566">
        <v>5298791.992119784</v>
      </c>
    </row>
    <row r="567" spans="1:3">
      <c r="A567">
        <v>565</v>
      </c>
      <c r="B567">
        <v>642063.9758123468</v>
      </c>
      <c r="C567">
        <v>5297794.839163864</v>
      </c>
    </row>
    <row r="568" spans="1:3">
      <c r="A568">
        <v>566</v>
      </c>
      <c r="B568">
        <v>642246.7862407154</v>
      </c>
      <c r="C568">
        <v>5297868.461063164</v>
      </c>
    </row>
    <row r="569" spans="1:3">
      <c r="A569">
        <v>567</v>
      </c>
      <c r="B569">
        <v>641549.2536752446</v>
      </c>
      <c r="C569">
        <v>5297476.940002493</v>
      </c>
    </row>
    <row r="570" spans="1:3">
      <c r="A570">
        <v>568</v>
      </c>
      <c r="B570">
        <v>641990.8291758432</v>
      </c>
      <c r="C570">
        <v>5297745.707624676</v>
      </c>
    </row>
    <row r="571" spans="1:3">
      <c r="A571">
        <v>569</v>
      </c>
      <c r="B571">
        <v>642795.0534535386</v>
      </c>
      <c r="C571">
        <v>5298146.647605236</v>
      </c>
    </row>
    <row r="572" spans="1:3">
      <c r="A572">
        <v>570</v>
      </c>
      <c r="B572">
        <v>642036.3624731291</v>
      </c>
      <c r="C572">
        <v>5297760.890870646</v>
      </c>
    </row>
    <row r="573" spans="1:3">
      <c r="A573">
        <v>571</v>
      </c>
      <c r="B573">
        <v>641776.2416997524</v>
      </c>
      <c r="C573">
        <v>5297632.470967304</v>
      </c>
    </row>
    <row r="574" spans="1:3">
      <c r="A574">
        <v>572</v>
      </c>
      <c r="B574">
        <v>642348.5024335306</v>
      </c>
      <c r="C574">
        <v>5297966.279915079</v>
      </c>
    </row>
    <row r="575" spans="1:3">
      <c r="A575">
        <v>573</v>
      </c>
      <c r="B575">
        <v>642113.8026629143</v>
      </c>
      <c r="C575">
        <v>5297834.406205068</v>
      </c>
    </row>
    <row r="576" spans="1:3">
      <c r="A576">
        <v>574</v>
      </c>
      <c r="B576">
        <v>641801.8149414025</v>
      </c>
      <c r="C576">
        <v>5297661.499191887</v>
      </c>
    </row>
    <row r="577" spans="1:3">
      <c r="A577">
        <v>575</v>
      </c>
      <c r="B577">
        <v>642085.0639527212</v>
      </c>
      <c r="C577">
        <v>5297809.06236505</v>
      </c>
    </row>
    <row r="578" spans="1:3">
      <c r="A578">
        <v>576</v>
      </c>
      <c r="B578">
        <v>641708.913639062</v>
      </c>
      <c r="C578">
        <v>5297630.446378541</v>
      </c>
    </row>
    <row r="579" spans="1:3">
      <c r="A579">
        <v>577</v>
      </c>
      <c r="B579">
        <v>642208.5658650973</v>
      </c>
      <c r="C579">
        <v>5297859.84685276</v>
      </c>
    </row>
    <row r="580" spans="1:3">
      <c r="A580">
        <v>578</v>
      </c>
      <c r="B580">
        <v>642590.4402493058</v>
      </c>
      <c r="C580">
        <v>5298092.960092807</v>
      </c>
    </row>
    <row r="581" spans="1:3">
      <c r="A581">
        <v>579</v>
      </c>
      <c r="B581">
        <v>642134.9939678828</v>
      </c>
      <c r="C581">
        <v>5297842.660430835</v>
      </c>
    </row>
    <row r="582" spans="1:3">
      <c r="A582">
        <v>580</v>
      </c>
      <c r="B582">
        <v>641730.8368679222</v>
      </c>
      <c r="C582">
        <v>5297624.767214072</v>
      </c>
    </row>
    <row r="583" spans="1:3">
      <c r="A583">
        <v>581</v>
      </c>
      <c r="B583">
        <v>641632.7160793382</v>
      </c>
      <c r="C583">
        <v>5297567.310153252</v>
      </c>
    </row>
    <row r="584" spans="1:3">
      <c r="A584">
        <v>582</v>
      </c>
      <c r="B584">
        <v>641942.8317323016</v>
      </c>
      <c r="C584">
        <v>5297734.482966314</v>
      </c>
    </row>
    <row r="585" spans="1:3">
      <c r="A585">
        <v>583</v>
      </c>
      <c r="B585">
        <v>641825.8408403324</v>
      </c>
      <c r="C585">
        <v>5297685.197407839</v>
      </c>
    </row>
    <row r="586" spans="1:3">
      <c r="A586">
        <v>584</v>
      </c>
      <c r="B586">
        <v>641565.7184710663</v>
      </c>
      <c r="C586">
        <v>5297519.788778692</v>
      </c>
    </row>
    <row r="587" spans="1:3">
      <c r="A587">
        <v>585</v>
      </c>
      <c r="B587">
        <v>641353.8421682045</v>
      </c>
      <c r="C587">
        <v>5297395.17322355</v>
      </c>
    </row>
    <row r="588" spans="1:3">
      <c r="A588">
        <v>586</v>
      </c>
      <c r="B588">
        <v>641320.7540453319</v>
      </c>
      <c r="C588">
        <v>5297390.497378228</v>
      </c>
    </row>
    <row r="589" spans="1:3">
      <c r="A589">
        <v>587</v>
      </c>
      <c r="B589">
        <v>642217.3820376197</v>
      </c>
      <c r="C589">
        <v>5297862.870456656</v>
      </c>
    </row>
    <row r="590" spans="1:3">
      <c r="A590">
        <v>588</v>
      </c>
      <c r="B590">
        <v>642148.9643410787</v>
      </c>
      <c r="C590">
        <v>5297840.324156318</v>
      </c>
    </row>
    <row r="591" spans="1:3">
      <c r="A591">
        <v>589</v>
      </c>
      <c r="B591">
        <v>641961.3238717975</v>
      </c>
      <c r="C591">
        <v>5297716.013110332</v>
      </c>
    </row>
    <row r="592" spans="1:3">
      <c r="A592">
        <v>590</v>
      </c>
      <c r="B592">
        <v>642123.8712832317</v>
      </c>
      <c r="C592">
        <v>5297819.294079479</v>
      </c>
    </row>
    <row r="593" spans="1:3">
      <c r="A593">
        <v>591</v>
      </c>
      <c r="B593">
        <v>642293.8281751586</v>
      </c>
      <c r="C593">
        <v>5297867.499803012</v>
      </c>
    </row>
    <row r="594" spans="1:3">
      <c r="A594">
        <v>592</v>
      </c>
      <c r="B594">
        <v>642106.2873359115</v>
      </c>
      <c r="C594">
        <v>5297761.052383487</v>
      </c>
    </row>
    <row r="595" spans="1:3">
      <c r="A595">
        <v>593</v>
      </c>
      <c r="B595">
        <v>642269.7897528266</v>
      </c>
      <c r="C595">
        <v>5297862.197780862</v>
      </c>
    </row>
    <row r="596" spans="1:3">
      <c r="A596">
        <v>594</v>
      </c>
      <c r="B596">
        <v>642548.0608626259</v>
      </c>
      <c r="C596">
        <v>5298010.79254123</v>
      </c>
    </row>
    <row r="597" spans="1:3">
      <c r="A597">
        <v>595</v>
      </c>
      <c r="B597">
        <v>642835.6411969177</v>
      </c>
      <c r="C597">
        <v>5298149.741831128</v>
      </c>
    </row>
    <row r="598" spans="1:3">
      <c r="A598">
        <v>596</v>
      </c>
      <c r="B598">
        <v>642427.6024597987</v>
      </c>
      <c r="C598">
        <v>5297960.71561323</v>
      </c>
    </row>
    <row r="599" spans="1:3">
      <c r="A599">
        <v>597</v>
      </c>
      <c r="B599">
        <v>642945.5440731178</v>
      </c>
      <c r="C599">
        <v>5298207.089387696</v>
      </c>
    </row>
    <row r="600" spans="1:3">
      <c r="A600">
        <v>598</v>
      </c>
      <c r="B600">
        <v>642539.04351877</v>
      </c>
      <c r="C600">
        <v>5298005.881865126</v>
      </c>
    </row>
    <row r="601" spans="1:3">
      <c r="A601">
        <v>599</v>
      </c>
      <c r="B601">
        <v>643036.0116934676</v>
      </c>
      <c r="C601">
        <v>5298249.684016771</v>
      </c>
    </row>
    <row r="602" spans="1:3">
      <c r="A602">
        <v>600</v>
      </c>
      <c r="B602">
        <v>643168.9604395998</v>
      </c>
      <c r="C602">
        <v>5298329.70112864</v>
      </c>
    </row>
    <row r="603" spans="1:3">
      <c r="A603">
        <v>601</v>
      </c>
      <c r="B603">
        <v>643216.285324179</v>
      </c>
      <c r="C603">
        <v>5298342.021874114</v>
      </c>
    </row>
    <row r="604" spans="1:3">
      <c r="A604">
        <v>602</v>
      </c>
      <c r="B604">
        <v>642984.2301231471</v>
      </c>
      <c r="C604">
        <v>5298221.166315216</v>
      </c>
    </row>
    <row r="605" spans="1:3">
      <c r="A605">
        <v>603</v>
      </c>
      <c r="B605">
        <v>643435.4969462892</v>
      </c>
      <c r="C605">
        <v>5298468.995833113</v>
      </c>
    </row>
    <row r="606" spans="1:3">
      <c r="A606">
        <v>604</v>
      </c>
      <c r="B606">
        <v>643100.0028850982</v>
      </c>
      <c r="C606">
        <v>5298289.684706379</v>
      </c>
    </row>
    <row r="607" spans="1:3">
      <c r="A607">
        <v>605</v>
      </c>
      <c r="B607">
        <v>643307.8611483428</v>
      </c>
      <c r="C607">
        <v>5298378.607812731</v>
      </c>
    </row>
    <row r="608" spans="1:3">
      <c r="A608">
        <v>606</v>
      </c>
      <c r="B608">
        <v>642820.9378252861</v>
      </c>
      <c r="C608">
        <v>5298127.959150413</v>
      </c>
    </row>
    <row r="609" spans="1:3">
      <c r="A609">
        <v>607</v>
      </c>
      <c r="B609">
        <v>642185.0706513673</v>
      </c>
      <c r="C609">
        <v>5297764.048194192</v>
      </c>
    </row>
    <row r="610" spans="1:3">
      <c r="A610">
        <v>608</v>
      </c>
      <c r="B610">
        <v>642980.320208701</v>
      </c>
      <c r="C610">
        <v>5298204.923374405</v>
      </c>
    </row>
    <row r="611" spans="1:3">
      <c r="A611">
        <v>609</v>
      </c>
      <c r="B611">
        <v>642949.849027782</v>
      </c>
      <c r="C611">
        <v>5298173.774169508</v>
      </c>
    </row>
    <row r="612" spans="1:3">
      <c r="A612">
        <v>610</v>
      </c>
      <c r="B612">
        <v>643171.8105649378</v>
      </c>
      <c r="C612">
        <v>5298300.154999318</v>
      </c>
    </row>
    <row r="613" spans="1:3">
      <c r="A613">
        <v>611</v>
      </c>
      <c r="B613">
        <v>643138.9168293844</v>
      </c>
      <c r="C613">
        <v>5298276.494182671</v>
      </c>
    </row>
    <row r="614" spans="1:3">
      <c r="A614">
        <v>612</v>
      </c>
      <c r="B614">
        <v>643085.996133426</v>
      </c>
      <c r="C614">
        <v>5298249.266276876</v>
      </c>
    </row>
    <row r="615" spans="1:3">
      <c r="A615">
        <v>613</v>
      </c>
      <c r="B615">
        <v>643083.1031002668</v>
      </c>
      <c r="C615">
        <v>5298248.815884608</v>
      </c>
    </row>
    <row r="616" spans="1:3">
      <c r="A616">
        <v>614</v>
      </c>
      <c r="B616">
        <v>643018.5775349881</v>
      </c>
      <c r="C616">
        <v>5298226.955504212</v>
      </c>
    </row>
    <row r="617" spans="1:3">
      <c r="A617">
        <v>615</v>
      </c>
      <c r="B617">
        <v>643014.6809365312</v>
      </c>
      <c r="C617">
        <v>5298204.484118394</v>
      </c>
    </row>
    <row r="618" spans="1:3">
      <c r="A618">
        <v>616</v>
      </c>
      <c r="B618">
        <v>642870.2965652719</v>
      </c>
      <c r="C618">
        <v>5298131.143212485</v>
      </c>
    </row>
    <row r="619" spans="1:3">
      <c r="A619">
        <v>617</v>
      </c>
      <c r="B619">
        <v>643182.1516594781</v>
      </c>
      <c r="C619">
        <v>5298293.073642557</v>
      </c>
    </row>
    <row r="620" spans="1:3">
      <c r="A620">
        <v>618</v>
      </c>
      <c r="B620">
        <v>642888.0628749405</v>
      </c>
      <c r="C620">
        <v>5298139.842029817</v>
      </c>
    </row>
    <row r="621" spans="1:3">
      <c r="A621">
        <v>619</v>
      </c>
      <c r="B621">
        <v>642986.3019354159</v>
      </c>
      <c r="C621">
        <v>5298189.681845819</v>
      </c>
    </row>
    <row r="622" spans="1:3">
      <c r="A622">
        <v>620</v>
      </c>
      <c r="B622">
        <v>643054.7085531376</v>
      </c>
      <c r="C622">
        <v>5298207.824341283</v>
      </c>
    </row>
    <row r="623" spans="1:3">
      <c r="A623">
        <v>621</v>
      </c>
      <c r="B623">
        <v>642953.6939487091</v>
      </c>
      <c r="C623">
        <v>5298152.594002578</v>
      </c>
    </row>
    <row r="624" spans="1:3">
      <c r="A624">
        <v>622</v>
      </c>
      <c r="B624">
        <v>643074.2730484639</v>
      </c>
      <c r="C624">
        <v>5298204.450567887</v>
      </c>
    </row>
    <row r="625" spans="1:3">
      <c r="A625">
        <v>623</v>
      </c>
      <c r="B625">
        <v>642787.6679111398</v>
      </c>
      <c r="C625">
        <v>5298037.104911678</v>
      </c>
    </row>
    <row r="626" spans="1:3">
      <c r="A626">
        <v>624</v>
      </c>
      <c r="B626">
        <v>642840.9288954618</v>
      </c>
      <c r="C626">
        <v>5298068.533815998</v>
      </c>
    </row>
    <row r="627" spans="1:3">
      <c r="A627">
        <v>625</v>
      </c>
      <c r="B627">
        <v>642857.1180983648</v>
      </c>
      <c r="C627">
        <v>5298069.937655893</v>
      </c>
    </row>
    <row r="628" spans="1:3">
      <c r="A628">
        <v>626</v>
      </c>
      <c r="B628">
        <v>642907.2408350622</v>
      </c>
      <c r="C628">
        <v>5298099.842331978</v>
      </c>
    </row>
    <row r="629" spans="1:3">
      <c r="A629">
        <v>627</v>
      </c>
      <c r="B629">
        <v>642808.3489120749</v>
      </c>
      <c r="C629">
        <v>5298051.539792601</v>
      </c>
    </row>
    <row r="630" spans="1:3">
      <c r="A630">
        <v>628</v>
      </c>
      <c r="B630">
        <v>642686.8748957942</v>
      </c>
      <c r="C630">
        <v>5297984.109590539</v>
      </c>
    </row>
    <row r="631" spans="1:3">
      <c r="A631">
        <v>629</v>
      </c>
      <c r="B631">
        <v>642662.4570097354</v>
      </c>
      <c r="C631">
        <v>5297970.920443589</v>
      </c>
    </row>
    <row r="632" spans="1:3">
      <c r="A632">
        <v>630</v>
      </c>
      <c r="B632">
        <v>642808.0634767852</v>
      </c>
      <c r="C632">
        <v>5298041.742870904</v>
      </c>
    </row>
    <row r="633" spans="1:3">
      <c r="A633">
        <v>631</v>
      </c>
      <c r="B633">
        <v>642571.9742562145</v>
      </c>
      <c r="C633">
        <v>5297916.084768661</v>
      </c>
    </row>
    <row r="634" spans="1:3">
      <c r="A634">
        <v>632</v>
      </c>
      <c r="B634">
        <v>642761.7101608638</v>
      </c>
      <c r="C634">
        <v>5298023.765675258</v>
      </c>
    </row>
    <row r="635" spans="1:3">
      <c r="A635">
        <v>633</v>
      </c>
      <c r="B635">
        <v>642717.7091782232</v>
      </c>
      <c r="C635">
        <v>5297987.703366042</v>
      </c>
    </row>
    <row r="636" spans="1:3">
      <c r="A636">
        <v>634</v>
      </c>
      <c r="B636">
        <v>642709.1803930501</v>
      </c>
      <c r="C636">
        <v>5297996.822597235</v>
      </c>
    </row>
    <row r="637" spans="1:3">
      <c r="A637">
        <v>635</v>
      </c>
      <c r="B637">
        <v>642850.6694670294</v>
      </c>
      <c r="C637">
        <v>5298057.433223181</v>
      </c>
    </row>
    <row r="638" spans="1:3">
      <c r="A638">
        <v>636</v>
      </c>
      <c r="B638">
        <v>642793.0707611731</v>
      </c>
      <c r="C638">
        <v>5298042.021313694</v>
      </c>
    </row>
    <row r="639" spans="1:3">
      <c r="A639">
        <v>637</v>
      </c>
      <c r="B639">
        <v>642367.4041917659</v>
      </c>
      <c r="C639">
        <v>5297801.119145542</v>
      </c>
    </row>
    <row r="640" spans="1:3">
      <c r="A640">
        <v>638</v>
      </c>
      <c r="B640">
        <v>642696.4335297478</v>
      </c>
      <c r="C640">
        <v>5297986.781767236</v>
      </c>
    </row>
    <row r="641" spans="1:3">
      <c r="A641">
        <v>639</v>
      </c>
      <c r="B641">
        <v>642600.8263827859</v>
      </c>
      <c r="C641">
        <v>5297925.344971561</v>
      </c>
    </row>
    <row r="642" spans="1:3">
      <c r="A642">
        <v>640</v>
      </c>
      <c r="B642">
        <v>642631.1668842251</v>
      </c>
      <c r="C642">
        <v>5297954.22236056</v>
      </c>
    </row>
    <row r="643" spans="1:3">
      <c r="A643">
        <v>641</v>
      </c>
      <c r="B643">
        <v>642711.8721895237</v>
      </c>
      <c r="C643">
        <v>5297999.57672426</v>
      </c>
    </row>
    <row r="644" spans="1:3">
      <c r="A644">
        <v>642</v>
      </c>
      <c r="B644">
        <v>642823.9602469807</v>
      </c>
      <c r="C644">
        <v>5298055.14304629</v>
      </c>
    </row>
    <row r="645" spans="1:3">
      <c r="A645">
        <v>643</v>
      </c>
      <c r="B645">
        <v>642689.9225786292</v>
      </c>
      <c r="C645">
        <v>5297988.634755792</v>
      </c>
    </row>
    <row r="646" spans="1:3">
      <c r="A646">
        <v>644</v>
      </c>
      <c r="B646">
        <v>642735.4612742725</v>
      </c>
      <c r="C646">
        <v>5298016.530258756</v>
      </c>
    </row>
    <row r="647" spans="1:3">
      <c r="A647">
        <v>645</v>
      </c>
      <c r="B647">
        <v>642718.0069304135</v>
      </c>
      <c r="C647">
        <v>5298002.407535088</v>
      </c>
    </row>
    <row r="648" spans="1:3">
      <c r="A648">
        <v>646</v>
      </c>
      <c r="B648">
        <v>642666.4527860669</v>
      </c>
      <c r="C648">
        <v>5297967.473662661</v>
      </c>
    </row>
    <row r="649" spans="1:3">
      <c r="A649">
        <v>647</v>
      </c>
      <c r="B649">
        <v>642636.055084978</v>
      </c>
      <c r="C649">
        <v>5297951.690170391</v>
      </c>
    </row>
    <row r="650" spans="1:3">
      <c r="A650">
        <v>648</v>
      </c>
      <c r="B650">
        <v>642512.544965453</v>
      </c>
      <c r="C650">
        <v>5297878.028999444</v>
      </c>
    </row>
    <row r="651" spans="1:3">
      <c r="A651">
        <v>649</v>
      </c>
      <c r="B651">
        <v>642604.8809080924</v>
      </c>
      <c r="C651">
        <v>5297929.189201379</v>
      </c>
    </row>
    <row r="652" spans="1:3">
      <c r="A652">
        <v>650</v>
      </c>
      <c r="B652">
        <v>642553.2630557291</v>
      </c>
      <c r="C652">
        <v>5297896.255427347</v>
      </c>
    </row>
    <row r="653" spans="1:3">
      <c r="A653">
        <v>651</v>
      </c>
      <c r="B653">
        <v>642504.9549352945</v>
      </c>
      <c r="C653">
        <v>5297863.889744333</v>
      </c>
    </row>
    <row r="654" spans="1:3">
      <c r="A654">
        <v>652</v>
      </c>
      <c r="B654">
        <v>642512.9420070032</v>
      </c>
      <c r="C654">
        <v>5297867.311395088</v>
      </c>
    </row>
    <row r="655" spans="1:3">
      <c r="A655">
        <v>653</v>
      </c>
      <c r="B655">
        <v>642569.5077147745</v>
      </c>
      <c r="C655">
        <v>5297897.3426676</v>
      </c>
    </row>
    <row r="656" spans="1:3">
      <c r="A656">
        <v>654</v>
      </c>
      <c r="B656">
        <v>642508.4068211485</v>
      </c>
      <c r="C656">
        <v>5297863.923533285</v>
      </c>
    </row>
    <row r="657" spans="1:3">
      <c r="A657">
        <v>655</v>
      </c>
      <c r="B657">
        <v>642464.050785513</v>
      </c>
      <c r="C657">
        <v>5297838.797345957</v>
      </c>
    </row>
    <row r="658" spans="1:3">
      <c r="A658">
        <v>656</v>
      </c>
      <c r="B658">
        <v>642596.532071943</v>
      </c>
      <c r="C658">
        <v>5297904.262538444</v>
      </c>
    </row>
    <row r="659" spans="1:3">
      <c r="A659">
        <v>657</v>
      </c>
      <c r="B659">
        <v>642580.6346127123</v>
      </c>
      <c r="C659">
        <v>5297896.848869399</v>
      </c>
    </row>
    <row r="660" spans="1:3">
      <c r="A660">
        <v>658</v>
      </c>
      <c r="B660">
        <v>642519.5547847789</v>
      </c>
      <c r="C660">
        <v>5297858.611589615</v>
      </c>
    </row>
    <row r="661" spans="1:3">
      <c r="A661">
        <v>659</v>
      </c>
      <c r="B661">
        <v>642462.66774371</v>
      </c>
      <c r="C661">
        <v>5297829.763477433</v>
      </c>
    </row>
    <row r="662" spans="1:3">
      <c r="A662">
        <v>660</v>
      </c>
      <c r="B662">
        <v>642543.050514527</v>
      </c>
      <c r="C662">
        <v>5297865.936665676</v>
      </c>
    </row>
    <row r="663" spans="1:3">
      <c r="A663">
        <v>661</v>
      </c>
      <c r="B663">
        <v>642530.4355129645</v>
      </c>
      <c r="C663">
        <v>5297856.109462854</v>
      </c>
    </row>
    <row r="664" spans="1:3">
      <c r="A664">
        <v>662</v>
      </c>
      <c r="B664">
        <v>642501.0700128096</v>
      </c>
      <c r="C664">
        <v>5297835.745437805</v>
      </c>
    </row>
    <row r="665" spans="1:3">
      <c r="A665">
        <v>663</v>
      </c>
      <c r="B665">
        <v>642477.1568689914</v>
      </c>
      <c r="C665">
        <v>5297824.170742713</v>
      </c>
    </row>
    <row r="666" spans="1:3">
      <c r="A666">
        <v>664</v>
      </c>
      <c r="B666">
        <v>642529.4020070649</v>
      </c>
      <c r="C666">
        <v>5297852.339351024</v>
      </c>
    </row>
    <row r="667" spans="1:3">
      <c r="A667">
        <v>665</v>
      </c>
      <c r="B667">
        <v>642562.8067344113</v>
      </c>
      <c r="C667">
        <v>5297869.38704973</v>
      </c>
    </row>
    <row r="668" spans="1:3">
      <c r="A668">
        <v>666</v>
      </c>
      <c r="B668">
        <v>642571.9404087347</v>
      </c>
      <c r="C668">
        <v>5297862.669435693</v>
      </c>
    </row>
    <row r="669" spans="1:3">
      <c r="A669">
        <v>667</v>
      </c>
      <c r="B669">
        <v>642747.6978536532</v>
      </c>
      <c r="C669">
        <v>5297957.836203918</v>
      </c>
    </row>
    <row r="670" spans="1:3">
      <c r="A670">
        <v>668</v>
      </c>
      <c r="B670">
        <v>642525.2221745697</v>
      </c>
      <c r="C670">
        <v>5297836.52369169</v>
      </c>
    </row>
    <row r="671" spans="1:3">
      <c r="A671">
        <v>669</v>
      </c>
      <c r="B671">
        <v>642540.5077241578</v>
      </c>
      <c r="C671">
        <v>5297844.989692561</v>
      </c>
    </row>
    <row r="672" spans="1:3">
      <c r="A672">
        <v>670</v>
      </c>
      <c r="B672">
        <v>642549.3212439776</v>
      </c>
      <c r="C672">
        <v>5297850.367558827</v>
      </c>
    </row>
    <row r="673" spans="1:3">
      <c r="A673">
        <v>671</v>
      </c>
      <c r="B673">
        <v>642504.5056297887</v>
      </c>
      <c r="C673">
        <v>5297821.146230939</v>
      </c>
    </row>
    <row r="674" spans="1:3">
      <c r="A674">
        <v>672</v>
      </c>
      <c r="B674">
        <v>642440.1578364592</v>
      </c>
      <c r="C674">
        <v>5297787.857033831</v>
      </c>
    </row>
    <row r="675" spans="1:3">
      <c r="A675">
        <v>673</v>
      </c>
      <c r="B675">
        <v>642521.8080113301</v>
      </c>
      <c r="C675">
        <v>5297830.006394645</v>
      </c>
    </row>
    <row r="676" spans="1:3">
      <c r="A676">
        <v>674</v>
      </c>
      <c r="B676">
        <v>642489.2605532014</v>
      </c>
      <c r="C676">
        <v>5297814.278006184</v>
      </c>
    </row>
    <row r="677" spans="1:3">
      <c r="A677">
        <v>675</v>
      </c>
      <c r="B677">
        <v>642479.1421914883</v>
      </c>
      <c r="C677">
        <v>5297803.487829856</v>
      </c>
    </row>
    <row r="678" spans="1:3">
      <c r="A678">
        <v>676</v>
      </c>
      <c r="B678">
        <v>642561.1929316372</v>
      </c>
      <c r="C678">
        <v>5297852.969035293</v>
      </c>
    </row>
    <row r="679" spans="1:3">
      <c r="A679">
        <v>677</v>
      </c>
      <c r="B679">
        <v>642515.0578274429</v>
      </c>
      <c r="C679">
        <v>5297818.794550636</v>
      </c>
    </row>
    <row r="680" spans="1:3">
      <c r="A680">
        <v>678</v>
      </c>
      <c r="B680">
        <v>642527.9529150246</v>
      </c>
      <c r="C680">
        <v>5297823.165618083</v>
      </c>
    </row>
    <row r="681" spans="1:3">
      <c r="A681">
        <v>679</v>
      </c>
      <c r="B681">
        <v>642564.6158480792</v>
      </c>
      <c r="C681">
        <v>5297844.573833504</v>
      </c>
    </row>
    <row r="682" spans="1:3">
      <c r="A682">
        <v>680</v>
      </c>
      <c r="B682">
        <v>642578.9017811407</v>
      </c>
      <c r="C682">
        <v>5297855.562698609</v>
      </c>
    </row>
    <row r="683" spans="1:3">
      <c r="A683">
        <v>681</v>
      </c>
      <c r="B683">
        <v>642623.3063938313</v>
      </c>
      <c r="C683">
        <v>5297879.806493752</v>
      </c>
    </row>
    <row r="684" spans="1:3">
      <c r="A684">
        <v>682</v>
      </c>
      <c r="B684">
        <v>642623.292081015</v>
      </c>
      <c r="C684">
        <v>5297875.451162365</v>
      </c>
    </row>
    <row r="685" spans="1:3">
      <c r="A685">
        <v>683</v>
      </c>
      <c r="B685">
        <v>642646.3565826904</v>
      </c>
      <c r="C685">
        <v>5297885.036364886</v>
      </c>
    </row>
    <row r="686" spans="1:3">
      <c r="A686">
        <v>684</v>
      </c>
      <c r="B686">
        <v>642727.5002828963</v>
      </c>
      <c r="C686">
        <v>5297925.106129434</v>
      </c>
    </row>
    <row r="687" spans="1:3">
      <c r="A687">
        <v>685</v>
      </c>
      <c r="B687">
        <v>642815.3228071681</v>
      </c>
      <c r="C687">
        <v>5297972.033058669</v>
      </c>
    </row>
    <row r="688" spans="1:3">
      <c r="A688">
        <v>686</v>
      </c>
      <c r="B688">
        <v>642722.9481326009</v>
      </c>
      <c r="C688">
        <v>5297922.354493858</v>
      </c>
    </row>
    <row r="689" spans="1:3">
      <c r="A689">
        <v>687</v>
      </c>
      <c r="B689">
        <v>642673.5300367187</v>
      </c>
      <c r="C689">
        <v>5297888.447532561</v>
      </c>
    </row>
    <row r="690" spans="1:3">
      <c r="A690">
        <v>688</v>
      </c>
      <c r="B690">
        <v>642714.5455493479</v>
      </c>
      <c r="C690">
        <v>5297911.659578882</v>
      </c>
    </row>
    <row r="691" spans="1:3">
      <c r="A691">
        <v>689</v>
      </c>
      <c r="B691">
        <v>642504.0227160261</v>
      </c>
      <c r="C691">
        <v>5297789.647281627</v>
      </c>
    </row>
    <row r="692" spans="1:3">
      <c r="A692">
        <v>690</v>
      </c>
      <c r="B692">
        <v>642503.8966952998</v>
      </c>
      <c r="C692">
        <v>5297790.42419016</v>
      </c>
    </row>
    <row r="693" spans="1:3">
      <c r="A693">
        <v>691</v>
      </c>
      <c r="B693">
        <v>642556.9648797115</v>
      </c>
      <c r="C693">
        <v>5297819.212261953</v>
      </c>
    </row>
    <row r="694" spans="1:3">
      <c r="A694">
        <v>692</v>
      </c>
      <c r="B694">
        <v>642493.9661417168</v>
      </c>
      <c r="C694">
        <v>5297782.079816283</v>
      </c>
    </row>
    <row r="695" spans="1:3">
      <c r="A695">
        <v>693</v>
      </c>
      <c r="B695">
        <v>642439.4569992467</v>
      </c>
      <c r="C695">
        <v>5297750.24001825</v>
      </c>
    </row>
    <row r="696" spans="1:3">
      <c r="A696">
        <v>694</v>
      </c>
      <c r="B696">
        <v>642383.5063260468</v>
      </c>
      <c r="C696">
        <v>5297718.884266395</v>
      </c>
    </row>
    <row r="697" spans="1:3">
      <c r="A697">
        <v>695</v>
      </c>
      <c r="B697">
        <v>642478.963689471</v>
      </c>
      <c r="C697">
        <v>5297771.448126386</v>
      </c>
    </row>
    <row r="698" spans="1:3">
      <c r="A698">
        <v>696</v>
      </c>
      <c r="B698">
        <v>642428.9862366319</v>
      </c>
      <c r="C698">
        <v>5297749.346264039</v>
      </c>
    </row>
    <row r="699" spans="1:3">
      <c r="A699">
        <v>697</v>
      </c>
      <c r="B699">
        <v>642446.4075050516</v>
      </c>
      <c r="C699">
        <v>5297749.283890693</v>
      </c>
    </row>
    <row r="700" spans="1:3">
      <c r="A700">
        <v>698</v>
      </c>
      <c r="B700">
        <v>642471.9156908671</v>
      </c>
      <c r="C700">
        <v>5297762.719443595</v>
      </c>
    </row>
    <row r="701" spans="1:3">
      <c r="A701">
        <v>699</v>
      </c>
      <c r="B701">
        <v>642417.6566084619</v>
      </c>
      <c r="C701">
        <v>5297727.922113245</v>
      </c>
    </row>
    <row r="702" spans="1:3">
      <c r="A702">
        <v>700</v>
      </c>
      <c r="B702">
        <v>642396.4196651946</v>
      </c>
      <c r="C702">
        <v>5297717.213946598</v>
      </c>
    </row>
    <row r="703" spans="1:3">
      <c r="A703">
        <v>701</v>
      </c>
      <c r="B703">
        <v>642520.2951954325</v>
      </c>
      <c r="C703">
        <v>5297777.842638155</v>
      </c>
    </row>
    <row r="704" spans="1:3">
      <c r="A704">
        <v>702</v>
      </c>
      <c r="B704">
        <v>642551.2340884829</v>
      </c>
      <c r="C704">
        <v>5297793.172664707</v>
      </c>
    </row>
    <row r="705" spans="1:3">
      <c r="A705">
        <v>703</v>
      </c>
      <c r="B705">
        <v>642329.5544058129</v>
      </c>
      <c r="C705">
        <v>5297679.489331627</v>
      </c>
    </row>
    <row r="706" spans="1:3">
      <c r="A706">
        <v>704</v>
      </c>
      <c r="B706">
        <v>642511.5363790351</v>
      </c>
      <c r="C706">
        <v>5297772.841741294</v>
      </c>
    </row>
    <row r="707" spans="1:3">
      <c r="A707">
        <v>705</v>
      </c>
      <c r="B707">
        <v>642604.3382851903</v>
      </c>
      <c r="C707">
        <v>5297815.827180281</v>
      </c>
    </row>
    <row r="708" spans="1:3">
      <c r="A708">
        <v>706</v>
      </c>
      <c r="B708">
        <v>642500.8072314622</v>
      </c>
      <c r="C708">
        <v>5297764.112265369</v>
      </c>
    </row>
    <row r="709" spans="1:3">
      <c r="A709">
        <v>707</v>
      </c>
      <c r="B709">
        <v>642591.5407967652</v>
      </c>
      <c r="C709">
        <v>5297812.723653149</v>
      </c>
    </row>
    <row r="710" spans="1:3">
      <c r="A710">
        <v>708</v>
      </c>
      <c r="B710">
        <v>642488.957923652</v>
      </c>
      <c r="C710">
        <v>5297760.451084977</v>
      </c>
    </row>
    <row r="711" spans="1:3">
      <c r="A711">
        <v>709</v>
      </c>
      <c r="B711">
        <v>642525.5095418112</v>
      </c>
      <c r="C711">
        <v>5297776.591028739</v>
      </c>
    </row>
    <row r="712" spans="1:3">
      <c r="A712">
        <v>710</v>
      </c>
      <c r="B712">
        <v>642523.0894003713</v>
      </c>
      <c r="C712">
        <v>5297779.707009469</v>
      </c>
    </row>
    <row r="713" spans="1:3">
      <c r="A713">
        <v>711</v>
      </c>
      <c r="B713">
        <v>642725.201815374</v>
      </c>
      <c r="C713">
        <v>5297894.265738485</v>
      </c>
    </row>
    <row r="714" spans="1:3">
      <c r="A714">
        <v>712</v>
      </c>
      <c r="B714">
        <v>642559.5786436124</v>
      </c>
      <c r="C714">
        <v>5297802.033742948</v>
      </c>
    </row>
    <row r="715" spans="1:3">
      <c r="A715">
        <v>713</v>
      </c>
      <c r="B715">
        <v>642475.3496711379</v>
      </c>
      <c r="C715">
        <v>5297751.090692985</v>
      </c>
    </row>
    <row r="716" spans="1:3">
      <c r="A716">
        <v>714</v>
      </c>
      <c r="B716">
        <v>642467.1838699172</v>
      </c>
      <c r="C716">
        <v>5297746.702255378</v>
      </c>
    </row>
    <row r="717" spans="1:3">
      <c r="A717">
        <v>715</v>
      </c>
      <c r="B717">
        <v>642522.042940375</v>
      </c>
      <c r="C717">
        <v>5297773.554033835</v>
      </c>
    </row>
    <row r="718" spans="1:3">
      <c r="A718">
        <v>716</v>
      </c>
      <c r="B718">
        <v>642523.1167683272</v>
      </c>
      <c r="C718">
        <v>5297773.253938115</v>
      </c>
    </row>
    <row r="719" spans="1:3">
      <c r="A719">
        <v>717</v>
      </c>
      <c r="B719">
        <v>642548.5723955809</v>
      </c>
      <c r="C719">
        <v>5297788.937256812</v>
      </c>
    </row>
    <row r="720" spans="1:3">
      <c r="A720">
        <v>718</v>
      </c>
      <c r="B720">
        <v>642507.1751578378</v>
      </c>
      <c r="C720">
        <v>5297764.298239732</v>
      </c>
    </row>
    <row r="721" spans="1:3">
      <c r="A721">
        <v>719</v>
      </c>
      <c r="B721">
        <v>642464.2577516971</v>
      </c>
      <c r="C721">
        <v>5297743.454767287</v>
      </c>
    </row>
    <row r="722" spans="1:3">
      <c r="A722">
        <v>720</v>
      </c>
      <c r="B722">
        <v>642471.9145149956</v>
      </c>
      <c r="C722">
        <v>5297747.089070301</v>
      </c>
    </row>
    <row r="723" spans="1:3">
      <c r="A723">
        <v>721</v>
      </c>
      <c r="B723">
        <v>642460.3480418167</v>
      </c>
      <c r="C723">
        <v>5297739.423320265</v>
      </c>
    </row>
    <row r="724" spans="1:3">
      <c r="A724">
        <v>722</v>
      </c>
      <c r="B724">
        <v>642411.2627399019</v>
      </c>
      <c r="C724">
        <v>5297712.587925078</v>
      </c>
    </row>
    <row r="725" spans="1:3">
      <c r="A725">
        <v>723</v>
      </c>
      <c r="B725">
        <v>642504.3994629795</v>
      </c>
      <c r="C725">
        <v>5297766.530625222</v>
      </c>
    </row>
    <row r="726" spans="1:3">
      <c r="A726">
        <v>724</v>
      </c>
      <c r="B726">
        <v>642489.2187345903</v>
      </c>
      <c r="C726">
        <v>5297759.850047931</v>
      </c>
    </row>
    <row r="727" spans="1:3">
      <c r="A727">
        <v>725</v>
      </c>
      <c r="B727">
        <v>642562.1097030285</v>
      </c>
      <c r="C727">
        <v>5297794.439264063</v>
      </c>
    </row>
    <row r="728" spans="1:3">
      <c r="A728">
        <v>726</v>
      </c>
      <c r="B728">
        <v>642551.400249958</v>
      </c>
      <c r="C728">
        <v>5297788.371733777</v>
      </c>
    </row>
    <row r="729" spans="1:3">
      <c r="A729">
        <v>727</v>
      </c>
      <c r="B729">
        <v>642578.6946723977</v>
      </c>
      <c r="C729">
        <v>5297801.965180171</v>
      </c>
    </row>
    <row r="730" spans="1:3">
      <c r="A730">
        <v>728</v>
      </c>
      <c r="B730">
        <v>642574.1643194855</v>
      </c>
      <c r="C730">
        <v>5297800.691607093</v>
      </c>
    </row>
    <row r="731" spans="1:3">
      <c r="A731">
        <v>729</v>
      </c>
      <c r="B731">
        <v>642596.8801050889</v>
      </c>
      <c r="C731">
        <v>5297811.417142114</v>
      </c>
    </row>
    <row r="732" spans="1:3">
      <c r="A732">
        <v>730</v>
      </c>
      <c r="B732">
        <v>642606.3552735222</v>
      </c>
      <c r="C732">
        <v>5297818.140031886</v>
      </c>
    </row>
    <row r="733" spans="1:3">
      <c r="A733">
        <v>731</v>
      </c>
      <c r="B733">
        <v>642613.1721814476</v>
      </c>
      <c r="C733">
        <v>5297817.842222459</v>
      </c>
    </row>
    <row r="734" spans="1:3">
      <c r="A734">
        <v>732</v>
      </c>
      <c r="B734">
        <v>642578.4081309818</v>
      </c>
      <c r="C734">
        <v>5297800.449405272</v>
      </c>
    </row>
    <row r="735" spans="1:3">
      <c r="A735">
        <v>733</v>
      </c>
      <c r="B735">
        <v>642651.1668402988</v>
      </c>
      <c r="C735">
        <v>5297841.448068904</v>
      </c>
    </row>
    <row r="736" spans="1:3">
      <c r="A736">
        <v>734</v>
      </c>
      <c r="B736">
        <v>642629.7859232699</v>
      </c>
      <c r="C736">
        <v>5297831.525711533</v>
      </c>
    </row>
    <row r="737" spans="1:3">
      <c r="A737">
        <v>735</v>
      </c>
      <c r="B737">
        <v>642654.3644891268</v>
      </c>
      <c r="C737">
        <v>5297841.55521854</v>
      </c>
    </row>
    <row r="738" spans="1:3">
      <c r="A738">
        <v>736</v>
      </c>
      <c r="B738">
        <v>642620.8927045671</v>
      </c>
      <c r="C738">
        <v>5297825.550263234</v>
      </c>
    </row>
    <row r="739" spans="1:3">
      <c r="A739">
        <v>737</v>
      </c>
      <c r="B739">
        <v>642644.3286916356</v>
      </c>
      <c r="C739">
        <v>5297834.401230672</v>
      </c>
    </row>
    <row r="740" spans="1:3">
      <c r="A740">
        <v>738</v>
      </c>
      <c r="B740">
        <v>642654.6260853239</v>
      </c>
      <c r="C740">
        <v>5297842.220447767</v>
      </c>
    </row>
    <row r="741" spans="1:3">
      <c r="A741">
        <v>739</v>
      </c>
      <c r="B741">
        <v>642696.4617722607</v>
      </c>
      <c r="C741">
        <v>5297865.430222965</v>
      </c>
    </row>
    <row r="742" spans="1:3">
      <c r="A742">
        <v>740</v>
      </c>
      <c r="B742">
        <v>642698.5768964923</v>
      </c>
      <c r="C742">
        <v>5297867.475594126</v>
      </c>
    </row>
    <row r="743" spans="1:3">
      <c r="A743">
        <v>741</v>
      </c>
      <c r="B743">
        <v>642641.4226089879</v>
      </c>
      <c r="C743">
        <v>5297837.115211667</v>
      </c>
    </row>
    <row r="744" spans="1:3">
      <c r="A744">
        <v>742</v>
      </c>
      <c r="B744">
        <v>642664.4317130168</v>
      </c>
      <c r="C744">
        <v>5297850.667991102</v>
      </c>
    </row>
    <row r="745" spans="1:3">
      <c r="A745">
        <v>743</v>
      </c>
      <c r="B745">
        <v>642597.1936061071</v>
      </c>
      <c r="C745">
        <v>5297812.246009182</v>
      </c>
    </row>
    <row r="746" spans="1:3">
      <c r="A746">
        <v>744</v>
      </c>
      <c r="B746">
        <v>642658.6391448474</v>
      </c>
      <c r="C746">
        <v>5297844.571787375</v>
      </c>
    </row>
    <row r="747" spans="1:3">
      <c r="A747">
        <v>745</v>
      </c>
      <c r="B747">
        <v>642667.961844443</v>
      </c>
      <c r="C747">
        <v>5297847.855628963</v>
      </c>
    </row>
    <row r="748" spans="1:3">
      <c r="A748">
        <v>746</v>
      </c>
      <c r="B748">
        <v>642652.4532719335</v>
      </c>
      <c r="C748">
        <v>5297840.57085009</v>
      </c>
    </row>
    <row r="749" spans="1:3">
      <c r="A749">
        <v>747</v>
      </c>
      <c r="B749">
        <v>642633.3100888194</v>
      </c>
      <c r="C749">
        <v>5297829.85395659</v>
      </c>
    </row>
    <row r="750" spans="1:3">
      <c r="A750">
        <v>748</v>
      </c>
      <c r="B750">
        <v>642671.0515676585</v>
      </c>
      <c r="C750">
        <v>5297850.504587257</v>
      </c>
    </row>
    <row r="751" spans="1:3">
      <c r="A751">
        <v>749</v>
      </c>
      <c r="B751">
        <v>642669.6449366246</v>
      </c>
      <c r="C751">
        <v>5297850.066441515</v>
      </c>
    </row>
    <row r="752" spans="1:3">
      <c r="A752">
        <v>750</v>
      </c>
      <c r="B752">
        <v>642691.2614713289</v>
      </c>
      <c r="C752">
        <v>5297860.129646167</v>
      </c>
    </row>
    <row r="753" spans="1:3">
      <c r="A753">
        <v>751</v>
      </c>
      <c r="B753">
        <v>642687.3253349309</v>
      </c>
      <c r="C753">
        <v>5297859.799296667</v>
      </c>
    </row>
    <row r="754" spans="1:3">
      <c r="A754">
        <v>752</v>
      </c>
      <c r="B754">
        <v>642670.8936673428</v>
      </c>
      <c r="C754">
        <v>5297851.267210676</v>
      </c>
    </row>
    <row r="755" spans="1:3">
      <c r="A755">
        <v>753</v>
      </c>
      <c r="B755">
        <v>642670.254057861</v>
      </c>
      <c r="C755">
        <v>5297851.406588465</v>
      </c>
    </row>
    <row r="756" spans="1:3">
      <c r="A756">
        <v>754</v>
      </c>
      <c r="B756">
        <v>642654.2202846505</v>
      </c>
      <c r="C756">
        <v>5297841.650696026</v>
      </c>
    </row>
    <row r="757" spans="1:3">
      <c r="A757">
        <v>755</v>
      </c>
      <c r="B757">
        <v>642650.802202319</v>
      </c>
      <c r="C757">
        <v>5297838.877514811</v>
      </c>
    </row>
    <row r="758" spans="1:3">
      <c r="A758">
        <v>756</v>
      </c>
      <c r="B758">
        <v>642643.8069775274</v>
      </c>
      <c r="C758">
        <v>5297833.672341564</v>
      </c>
    </row>
    <row r="759" spans="1:3">
      <c r="A759">
        <v>757</v>
      </c>
      <c r="B759">
        <v>642620.4137451209</v>
      </c>
      <c r="C759">
        <v>5297819.784815177</v>
      </c>
    </row>
    <row r="760" spans="1:3">
      <c r="A760">
        <v>758</v>
      </c>
      <c r="B760">
        <v>642573.5517057683</v>
      </c>
      <c r="C760">
        <v>5297793.596778113</v>
      </c>
    </row>
    <row r="761" spans="1:3">
      <c r="A761">
        <v>759</v>
      </c>
      <c r="B761">
        <v>642611.0514716033</v>
      </c>
      <c r="C761">
        <v>5297814.896377207</v>
      </c>
    </row>
    <row r="762" spans="1:3">
      <c r="A762">
        <v>760</v>
      </c>
      <c r="B762">
        <v>642615.3198793299</v>
      </c>
      <c r="C762">
        <v>5297817.890159669</v>
      </c>
    </row>
    <row r="763" spans="1:3">
      <c r="A763">
        <v>761</v>
      </c>
      <c r="B763">
        <v>642635.345550993</v>
      </c>
      <c r="C763">
        <v>5297827.915889056</v>
      </c>
    </row>
    <row r="764" spans="1:3">
      <c r="A764">
        <v>762</v>
      </c>
      <c r="B764">
        <v>642652.0104974299</v>
      </c>
      <c r="C764">
        <v>5297836.391273911</v>
      </c>
    </row>
    <row r="765" spans="1:3">
      <c r="A765">
        <v>763</v>
      </c>
      <c r="B765">
        <v>642631.4570238403</v>
      </c>
      <c r="C765">
        <v>5297824.702045975</v>
      </c>
    </row>
    <row r="766" spans="1:3">
      <c r="A766">
        <v>764</v>
      </c>
      <c r="B766">
        <v>642609.5316987333</v>
      </c>
      <c r="C766">
        <v>5297812.411195248</v>
      </c>
    </row>
    <row r="767" spans="1:3">
      <c r="A767">
        <v>765</v>
      </c>
      <c r="B767">
        <v>642603.9351856089</v>
      </c>
      <c r="C767">
        <v>5297809.237248103</v>
      </c>
    </row>
    <row r="768" spans="1:3">
      <c r="A768">
        <v>766</v>
      </c>
      <c r="B768">
        <v>642605.2991856914</v>
      </c>
      <c r="C768">
        <v>5297807.560068242</v>
      </c>
    </row>
    <row r="769" spans="1:3">
      <c r="A769">
        <v>767</v>
      </c>
      <c r="B769">
        <v>642581.8538268365</v>
      </c>
      <c r="C769">
        <v>5297793.831456634</v>
      </c>
    </row>
    <row r="770" spans="1:3">
      <c r="A770">
        <v>768</v>
      </c>
      <c r="B770">
        <v>642588.8856132595</v>
      </c>
      <c r="C770">
        <v>5297797.270229322</v>
      </c>
    </row>
    <row r="771" spans="1:3">
      <c r="A771">
        <v>769</v>
      </c>
      <c r="B771">
        <v>642593.3519776715</v>
      </c>
      <c r="C771">
        <v>5297799.546404957</v>
      </c>
    </row>
    <row r="772" spans="1:3">
      <c r="A772">
        <v>770</v>
      </c>
      <c r="B772">
        <v>642581.7506502776</v>
      </c>
      <c r="C772">
        <v>5297794.226509807</v>
      </c>
    </row>
    <row r="773" spans="1:3">
      <c r="A773">
        <v>771</v>
      </c>
      <c r="B773">
        <v>642563.9567945611</v>
      </c>
      <c r="C773">
        <v>5297783.579448767</v>
      </c>
    </row>
    <row r="774" spans="1:3">
      <c r="A774">
        <v>772</v>
      </c>
      <c r="B774">
        <v>642586.8992414579</v>
      </c>
      <c r="C774">
        <v>5297796.297283846</v>
      </c>
    </row>
    <row r="775" spans="1:3">
      <c r="A775">
        <v>773</v>
      </c>
      <c r="B775">
        <v>642589.2239220242</v>
      </c>
      <c r="C775">
        <v>5297798.099174307</v>
      </c>
    </row>
    <row r="776" spans="1:3">
      <c r="A776">
        <v>774</v>
      </c>
      <c r="B776">
        <v>642588.4098356037</v>
      </c>
      <c r="C776">
        <v>5297797.358043335</v>
      </c>
    </row>
    <row r="777" spans="1:3">
      <c r="A777">
        <v>775</v>
      </c>
      <c r="B777">
        <v>642573.4430626683</v>
      </c>
      <c r="C777">
        <v>5297788.852122683</v>
      </c>
    </row>
    <row r="778" spans="1:3">
      <c r="A778">
        <v>776</v>
      </c>
      <c r="B778">
        <v>642611.9318384317</v>
      </c>
      <c r="C778">
        <v>5297810.412846945</v>
      </c>
    </row>
    <row r="779" spans="1:3">
      <c r="A779">
        <v>777</v>
      </c>
      <c r="B779">
        <v>642578.489983527</v>
      </c>
      <c r="C779">
        <v>5297791.333625862</v>
      </c>
    </row>
    <row r="780" spans="1:3">
      <c r="A780">
        <v>778</v>
      </c>
      <c r="B780">
        <v>642595.5036872814</v>
      </c>
      <c r="C780">
        <v>5297800.444280533</v>
      </c>
    </row>
    <row r="781" spans="1:3">
      <c r="A781">
        <v>779</v>
      </c>
      <c r="B781">
        <v>642559.3471155252</v>
      </c>
      <c r="C781">
        <v>5297778.475137535</v>
      </c>
    </row>
    <row r="782" spans="1:3">
      <c r="A782">
        <v>780</v>
      </c>
      <c r="B782">
        <v>642543.6021095351</v>
      </c>
      <c r="C782">
        <v>5297770.209146722</v>
      </c>
    </row>
    <row r="783" spans="1:3">
      <c r="A783">
        <v>781</v>
      </c>
      <c r="B783">
        <v>642554.1313745205</v>
      </c>
      <c r="C783">
        <v>5297775.306388883</v>
      </c>
    </row>
    <row r="784" spans="1:3">
      <c r="A784">
        <v>782</v>
      </c>
      <c r="B784">
        <v>642550.7623031538</v>
      </c>
      <c r="C784">
        <v>5297774.868956126</v>
      </c>
    </row>
    <row r="785" spans="1:3">
      <c r="A785">
        <v>783</v>
      </c>
      <c r="B785">
        <v>642575.6424713214</v>
      </c>
      <c r="C785">
        <v>5297785.775358161</v>
      </c>
    </row>
    <row r="786" spans="1:3">
      <c r="A786">
        <v>784</v>
      </c>
      <c r="B786">
        <v>642571.6759144414</v>
      </c>
      <c r="C786">
        <v>5297783.683338768</v>
      </c>
    </row>
    <row r="787" spans="1:3">
      <c r="A787">
        <v>785</v>
      </c>
      <c r="B787">
        <v>642585.7471296766</v>
      </c>
      <c r="C787">
        <v>5297791.209601666</v>
      </c>
    </row>
    <row r="788" spans="1:3">
      <c r="A788">
        <v>786</v>
      </c>
      <c r="B788">
        <v>642573.5154373721</v>
      </c>
      <c r="C788">
        <v>5297785.34531804</v>
      </c>
    </row>
    <row r="789" spans="1:3">
      <c r="A789">
        <v>787</v>
      </c>
      <c r="B789">
        <v>642570.7945493801</v>
      </c>
      <c r="C789">
        <v>5297781.561524945</v>
      </c>
    </row>
    <row r="790" spans="1:3">
      <c r="A790">
        <v>788</v>
      </c>
      <c r="B790">
        <v>642559.4202984005</v>
      </c>
      <c r="C790">
        <v>5297774.893836651</v>
      </c>
    </row>
    <row r="791" spans="1:3">
      <c r="A791">
        <v>789</v>
      </c>
      <c r="B791">
        <v>642629.2523399653</v>
      </c>
      <c r="C791">
        <v>5297812.284525825</v>
      </c>
    </row>
    <row r="792" spans="1:3">
      <c r="A792">
        <v>790</v>
      </c>
      <c r="B792">
        <v>642579.8248358646</v>
      </c>
      <c r="C792">
        <v>5297786.727509468</v>
      </c>
    </row>
    <row r="793" spans="1:3">
      <c r="A793">
        <v>791</v>
      </c>
      <c r="B793">
        <v>642582.1816989643</v>
      </c>
      <c r="C793">
        <v>5297786.09264337</v>
      </c>
    </row>
    <row r="794" spans="1:3">
      <c r="A794">
        <v>792</v>
      </c>
      <c r="B794">
        <v>642579.6265035889</v>
      </c>
      <c r="C794">
        <v>5297784.502875254</v>
      </c>
    </row>
    <row r="795" spans="1:3">
      <c r="A795">
        <v>793</v>
      </c>
      <c r="B795">
        <v>642563.3740604597</v>
      </c>
      <c r="C795">
        <v>5297775.519072731</v>
      </c>
    </row>
    <row r="796" spans="1:3">
      <c r="A796">
        <v>794</v>
      </c>
      <c r="B796">
        <v>642559.7864002254</v>
      </c>
      <c r="C796">
        <v>5297773.451702231</v>
      </c>
    </row>
    <row r="797" spans="1:3">
      <c r="A797">
        <v>795</v>
      </c>
      <c r="B797">
        <v>642568.9389101797</v>
      </c>
      <c r="C797">
        <v>5297778.682759467</v>
      </c>
    </row>
    <row r="798" spans="1:3">
      <c r="A798">
        <v>796</v>
      </c>
      <c r="B798">
        <v>642579.9249163935</v>
      </c>
      <c r="C798">
        <v>5297784.295738413</v>
      </c>
    </row>
    <row r="799" spans="1:3">
      <c r="A799">
        <v>797</v>
      </c>
      <c r="B799">
        <v>642574.4119873695</v>
      </c>
      <c r="C799">
        <v>5297780.102854362</v>
      </c>
    </row>
    <row r="800" spans="1:3">
      <c r="A800">
        <v>798</v>
      </c>
      <c r="B800">
        <v>642564.0478649531</v>
      </c>
      <c r="C800">
        <v>5297773.351968169</v>
      </c>
    </row>
    <row r="801" spans="1:3">
      <c r="A801">
        <v>799</v>
      </c>
      <c r="B801">
        <v>642557.7119606128</v>
      </c>
      <c r="C801">
        <v>5297770.282469761</v>
      </c>
    </row>
    <row r="802" spans="1:3">
      <c r="A802">
        <v>800</v>
      </c>
      <c r="B802">
        <v>642562.887635031</v>
      </c>
      <c r="C802">
        <v>5297772.177756329</v>
      </c>
    </row>
    <row r="803" spans="1:3">
      <c r="A803">
        <v>801</v>
      </c>
      <c r="B803">
        <v>642537.7364671464</v>
      </c>
      <c r="C803">
        <v>5297758.387393661</v>
      </c>
    </row>
    <row r="804" spans="1:3">
      <c r="A804">
        <v>802</v>
      </c>
      <c r="B804">
        <v>642558.6778552622</v>
      </c>
      <c r="C804">
        <v>5297770.468071307</v>
      </c>
    </row>
    <row r="805" spans="1:3">
      <c r="A805">
        <v>803</v>
      </c>
      <c r="B805">
        <v>642562.051839343</v>
      </c>
      <c r="C805">
        <v>5297771.482969975</v>
      </c>
    </row>
    <row r="806" spans="1:3">
      <c r="A806">
        <v>804</v>
      </c>
      <c r="B806">
        <v>642546.5690442285</v>
      </c>
      <c r="C806">
        <v>5297764.650649073</v>
      </c>
    </row>
    <row r="807" spans="1:3">
      <c r="A807">
        <v>805</v>
      </c>
      <c r="B807">
        <v>642610.0187322254</v>
      </c>
      <c r="C807">
        <v>5297797.590579861</v>
      </c>
    </row>
    <row r="808" spans="1:3">
      <c r="A808">
        <v>806</v>
      </c>
      <c r="B808">
        <v>642611.1518526156</v>
      </c>
      <c r="C808">
        <v>5297798.95149628</v>
      </c>
    </row>
    <row r="809" spans="1:3">
      <c r="A809">
        <v>807</v>
      </c>
      <c r="B809">
        <v>642639.8570255002</v>
      </c>
      <c r="C809">
        <v>5297813.087409851</v>
      </c>
    </row>
    <row r="810" spans="1:3">
      <c r="A810">
        <v>808</v>
      </c>
      <c r="B810">
        <v>642605.1875317566</v>
      </c>
      <c r="C810">
        <v>5297794.027613414</v>
      </c>
    </row>
    <row r="811" spans="1:3">
      <c r="A811">
        <v>809</v>
      </c>
      <c r="B811">
        <v>642585.7287675837</v>
      </c>
      <c r="C811">
        <v>5297783.191611407</v>
      </c>
    </row>
    <row r="812" spans="1:3">
      <c r="A812">
        <v>810</v>
      </c>
      <c r="B812">
        <v>642608.1377452055</v>
      </c>
      <c r="C812">
        <v>5297795.685137642</v>
      </c>
    </row>
    <row r="813" spans="1:3">
      <c r="A813">
        <v>811</v>
      </c>
      <c r="B813">
        <v>642607.203228018</v>
      </c>
      <c r="C813">
        <v>5297795.279069233</v>
      </c>
    </row>
    <row r="814" spans="1:3">
      <c r="A814">
        <v>812</v>
      </c>
      <c r="B814">
        <v>642603.0405024205</v>
      </c>
      <c r="C814">
        <v>5297792.397052485</v>
      </c>
    </row>
    <row r="815" spans="1:3">
      <c r="A815">
        <v>813</v>
      </c>
      <c r="B815">
        <v>642602.2194365291</v>
      </c>
      <c r="C815">
        <v>5297792.396969232</v>
      </c>
    </row>
    <row r="816" spans="1:3">
      <c r="A816">
        <v>814</v>
      </c>
      <c r="B816">
        <v>642612.1559260095</v>
      </c>
      <c r="C816">
        <v>5297797.762364901</v>
      </c>
    </row>
    <row r="817" spans="1:3">
      <c r="A817">
        <v>815</v>
      </c>
      <c r="B817">
        <v>642620.5000188078</v>
      </c>
      <c r="C817">
        <v>5297802.164198486</v>
      </c>
    </row>
    <row r="818" spans="1:3">
      <c r="A818">
        <v>816</v>
      </c>
      <c r="B818">
        <v>642626.7393651472</v>
      </c>
      <c r="C818">
        <v>5297805.209260408</v>
      </c>
    </row>
    <row r="819" spans="1:3">
      <c r="A819">
        <v>817</v>
      </c>
      <c r="B819">
        <v>642625.2519631329</v>
      </c>
      <c r="C819">
        <v>5297804.333226761</v>
      </c>
    </row>
    <row r="820" spans="1:3">
      <c r="A820">
        <v>818</v>
      </c>
      <c r="B820">
        <v>642621.9438935993</v>
      </c>
      <c r="C820">
        <v>5297803.258748956</v>
      </c>
    </row>
    <row r="821" spans="1:3">
      <c r="A821">
        <v>819</v>
      </c>
      <c r="B821">
        <v>642631.6946388115</v>
      </c>
      <c r="C821">
        <v>5297808.097672615</v>
      </c>
    </row>
    <row r="822" spans="1:3">
      <c r="A822">
        <v>820</v>
      </c>
      <c r="B822">
        <v>642627.3472214135</v>
      </c>
      <c r="C822">
        <v>5297804.844882892</v>
      </c>
    </row>
    <row r="823" spans="1:3">
      <c r="A823">
        <v>821</v>
      </c>
      <c r="B823">
        <v>642623.2572628793</v>
      </c>
      <c r="C823">
        <v>5297802.6465105</v>
      </c>
    </row>
    <row r="824" spans="1:3">
      <c r="A824">
        <v>822</v>
      </c>
      <c r="B824">
        <v>642602.6559922728</v>
      </c>
      <c r="C824">
        <v>5297791.711029838</v>
      </c>
    </row>
    <row r="825" spans="1:3">
      <c r="A825">
        <v>823</v>
      </c>
      <c r="B825">
        <v>642634.3583322766</v>
      </c>
      <c r="C825">
        <v>5297808.621541901</v>
      </c>
    </row>
    <row r="826" spans="1:3">
      <c r="A826">
        <v>824</v>
      </c>
      <c r="B826">
        <v>642627.8145691181</v>
      </c>
      <c r="C826">
        <v>5297804.424096502</v>
      </c>
    </row>
    <row r="827" spans="1:3">
      <c r="A827">
        <v>825</v>
      </c>
      <c r="B827">
        <v>642624.4997938515</v>
      </c>
      <c r="C827">
        <v>5297802.344034431</v>
      </c>
    </row>
    <row r="828" spans="1:3">
      <c r="A828">
        <v>826</v>
      </c>
      <c r="B828">
        <v>642613.0371020208</v>
      </c>
      <c r="C828">
        <v>5297795.828310228</v>
      </c>
    </row>
    <row r="829" spans="1:3">
      <c r="A829">
        <v>827</v>
      </c>
      <c r="B829">
        <v>642611.1337401593</v>
      </c>
      <c r="C829">
        <v>5297794.542513214</v>
      </c>
    </row>
    <row r="830" spans="1:3">
      <c r="A830">
        <v>828</v>
      </c>
      <c r="B830">
        <v>642613.4798576474</v>
      </c>
      <c r="C830">
        <v>5297796.908747846</v>
      </c>
    </row>
    <row r="831" spans="1:3">
      <c r="A831">
        <v>829</v>
      </c>
      <c r="B831">
        <v>642614.1794699155</v>
      </c>
      <c r="C831">
        <v>5297796.681695368</v>
      </c>
    </row>
    <row r="832" spans="1:3">
      <c r="A832">
        <v>830</v>
      </c>
      <c r="B832">
        <v>642614.673726493</v>
      </c>
      <c r="C832">
        <v>5297796.611741128</v>
      </c>
    </row>
    <row r="833" spans="1:3">
      <c r="A833">
        <v>831</v>
      </c>
      <c r="B833">
        <v>642614.4835380464</v>
      </c>
      <c r="C833">
        <v>5297796.477921299</v>
      </c>
    </row>
    <row r="834" spans="1:3">
      <c r="A834">
        <v>832</v>
      </c>
      <c r="B834">
        <v>642599.9850349772</v>
      </c>
      <c r="C834">
        <v>5297788.082185283</v>
      </c>
    </row>
    <row r="835" spans="1:3">
      <c r="A835">
        <v>833</v>
      </c>
      <c r="B835">
        <v>642599.1383867859</v>
      </c>
      <c r="C835">
        <v>5297787.522512267</v>
      </c>
    </row>
    <row r="836" spans="1:3">
      <c r="A836">
        <v>834</v>
      </c>
      <c r="B836">
        <v>642580.2568822093</v>
      </c>
      <c r="C836">
        <v>5297777.581862122</v>
      </c>
    </row>
    <row r="837" spans="1:3">
      <c r="A837">
        <v>835</v>
      </c>
      <c r="B837">
        <v>642602.3967159024</v>
      </c>
      <c r="C837">
        <v>5297788.980324469</v>
      </c>
    </row>
    <row r="838" spans="1:3">
      <c r="A838">
        <v>836</v>
      </c>
      <c r="B838">
        <v>642595.5755259979</v>
      </c>
      <c r="C838">
        <v>5297784.950607086</v>
      </c>
    </row>
    <row r="839" spans="1:3">
      <c r="A839">
        <v>837</v>
      </c>
      <c r="B839">
        <v>642606.6180680816</v>
      </c>
      <c r="C839">
        <v>5297790.930863046</v>
      </c>
    </row>
    <row r="840" spans="1:3">
      <c r="A840">
        <v>838</v>
      </c>
      <c r="B840">
        <v>642583.5887841084</v>
      </c>
      <c r="C840">
        <v>5297778.355040539</v>
      </c>
    </row>
    <row r="841" spans="1:3">
      <c r="A841">
        <v>839</v>
      </c>
      <c r="B841">
        <v>642589.8627277935</v>
      </c>
      <c r="C841">
        <v>5297781.934955722</v>
      </c>
    </row>
    <row r="842" spans="1:3">
      <c r="A842">
        <v>840</v>
      </c>
      <c r="B842">
        <v>642605.5127760635</v>
      </c>
      <c r="C842">
        <v>5297789.52447072</v>
      </c>
    </row>
    <row r="843" spans="1:3">
      <c r="A843">
        <v>841</v>
      </c>
      <c r="B843">
        <v>642593.6806746521</v>
      </c>
      <c r="C843">
        <v>5297783.391819912</v>
      </c>
    </row>
    <row r="844" spans="1:3">
      <c r="A844">
        <v>842</v>
      </c>
      <c r="B844">
        <v>642589.7688494936</v>
      </c>
      <c r="C844">
        <v>5297781.931665626</v>
      </c>
    </row>
    <row r="845" spans="1:3">
      <c r="A845">
        <v>843</v>
      </c>
      <c r="B845">
        <v>642590.7921410847</v>
      </c>
      <c r="C845">
        <v>5297781.912547919</v>
      </c>
    </row>
    <row r="846" spans="1:3">
      <c r="A846">
        <v>844</v>
      </c>
      <c r="B846">
        <v>642584.3882392151</v>
      </c>
      <c r="C846">
        <v>5297778.478846071</v>
      </c>
    </row>
    <row r="847" spans="1:3">
      <c r="A847">
        <v>845</v>
      </c>
      <c r="B847">
        <v>642595.5029851614</v>
      </c>
      <c r="C847">
        <v>5297784.57268668</v>
      </c>
    </row>
    <row r="848" spans="1:3">
      <c r="A848">
        <v>846</v>
      </c>
      <c r="B848">
        <v>642603.6173941216</v>
      </c>
      <c r="C848">
        <v>5297788.073364624</v>
      </c>
    </row>
    <row r="849" spans="1:3">
      <c r="A849">
        <v>847</v>
      </c>
      <c r="B849">
        <v>642593.6216916355</v>
      </c>
      <c r="C849">
        <v>5297783.725077301</v>
      </c>
    </row>
    <row r="850" spans="1:3">
      <c r="A850">
        <v>848</v>
      </c>
      <c r="B850">
        <v>642589.4565841709</v>
      </c>
      <c r="C850">
        <v>5297779.943389758</v>
      </c>
    </row>
    <row r="851" spans="1:3">
      <c r="A851">
        <v>849</v>
      </c>
      <c r="B851">
        <v>642592.6446304114</v>
      </c>
      <c r="C851">
        <v>5297782.647274027</v>
      </c>
    </row>
    <row r="852" spans="1:3">
      <c r="A852">
        <v>850</v>
      </c>
      <c r="B852">
        <v>642592.8704429999</v>
      </c>
      <c r="C852">
        <v>5297782.720483342</v>
      </c>
    </row>
    <row r="853" spans="1:3">
      <c r="A853">
        <v>851</v>
      </c>
      <c r="B853">
        <v>642589.9928249242</v>
      </c>
      <c r="C853">
        <v>5297780.863437262</v>
      </c>
    </row>
    <row r="854" spans="1:3">
      <c r="A854">
        <v>852</v>
      </c>
      <c r="B854">
        <v>642584.1990464685</v>
      </c>
      <c r="C854">
        <v>5297777.619925293</v>
      </c>
    </row>
    <row r="855" spans="1:3">
      <c r="A855">
        <v>853</v>
      </c>
      <c r="B855">
        <v>642585.8225242003</v>
      </c>
      <c r="C855">
        <v>5297778.960975452</v>
      </c>
    </row>
    <row r="856" spans="1:3">
      <c r="A856">
        <v>854</v>
      </c>
      <c r="B856">
        <v>642588.6685275926</v>
      </c>
      <c r="C856">
        <v>5297780.213673384</v>
      </c>
    </row>
    <row r="857" spans="1:3">
      <c r="A857">
        <v>855</v>
      </c>
      <c r="B857">
        <v>642590.5888203572</v>
      </c>
      <c r="C857">
        <v>5297781.373655471</v>
      </c>
    </row>
    <row r="858" spans="1:3">
      <c r="A858">
        <v>856</v>
      </c>
      <c r="B858">
        <v>642586.7679187153</v>
      </c>
      <c r="C858">
        <v>5297779.242814548</v>
      </c>
    </row>
    <row r="859" spans="1:3">
      <c r="A859">
        <v>857</v>
      </c>
      <c r="B859">
        <v>642587.4392633251</v>
      </c>
      <c r="C859">
        <v>5297779.346594006</v>
      </c>
    </row>
    <row r="860" spans="1:3">
      <c r="A860">
        <v>858</v>
      </c>
      <c r="B860">
        <v>642587.2507534712</v>
      </c>
      <c r="C860">
        <v>5297779.459004677</v>
      </c>
    </row>
    <row r="861" spans="1:3">
      <c r="A861">
        <v>859</v>
      </c>
      <c r="B861">
        <v>642585.9792328515</v>
      </c>
      <c r="C861">
        <v>5297777.969534543</v>
      </c>
    </row>
    <row r="862" spans="1:3">
      <c r="A862">
        <v>860</v>
      </c>
      <c r="B862">
        <v>642582.148694397</v>
      </c>
      <c r="C862">
        <v>5297775.711644648</v>
      </c>
    </row>
    <row r="863" spans="1:3">
      <c r="A863">
        <v>861</v>
      </c>
      <c r="B863">
        <v>642580.7096366037</v>
      </c>
      <c r="C863">
        <v>5297774.7756026</v>
      </c>
    </row>
    <row r="864" spans="1:3">
      <c r="A864">
        <v>862</v>
      </c>
      <c r="B864">
        <v>642592.5373585536</v>
      </c>
      <c r="C864">
        <v>5297780.66694689</v>
      </c>
    </row>
    <row r="865" spans="1:3">
      <c r="A865">
        <v>863</v>
      </c>
      <c r="B865">
        <v>642590.4757950287</v>
      </c>
      <c r="C865">
        <v>5297779.608507657</v>
      </c>
    </row>
    <row r="866" spans="1:3">
      <c r="A866">
        <v>864</v>
      </c>
      <c r="B866">
        <v>642593.7915604993</v>
      </c>
      <c r="C866">
        <v>5297781.396301685</v>
      </c>
    </row>
    <row r="867" spans="1:3">
      <c r="A867">
        <v>865</v>
      </c>
      <c r="B867">
        <v>642591.8342186486</v>
      </c>
      <c r="C867">
        <v>5297779.972652156</v>
      </c>
    </row>
    <row r="868" spans="1:3">
      <c r="A868">
        <v>866</v>
      </c>
      <c r="B868">
        <v>642591.6506738014</v>
      </c>
      <c r="C868">
        <v>5297780.08649534</v>
      </c>
    </row>
    <row r="869" spans="1:3">
      <c r="A869">
        <v>867</v>
      </c>
      <c r="B869">
        <v>642593.9071912448</v>
      </c>
      <c r="C869">
        <v>5297780.888431462</v>
      </c>
    </row>
    <row r="870" spans="1:3">
      <c r="A870">
        <v>868</v>
      </c>
      <c r="B870">
        <v>642593.4618802981</v>
      </c>
      <c r="C870">
        <v>5297780.56509465</v>
      </c>
    </row>
    <row r="871" spans="1:3">
      <c r="A871">
        <v>869</v>
      </c>
      <c r="B871">
        <v>642597.4638472573</v>
      </c>
      <c r="C871">
        <v>5297782.832952513</v>
      </c>
    </row>
    <row r="872" spans="1:3">
      <c r="A872">
        <v>870</v>
      </c>
      <c r="B872">
        <v>642595.8733707914</v>
      </c>
      <c r="C872">
        <v>5297781.779822594</v>
      </c>
    </row>
    <row r="873" spans="1:3">
      <c r="A873">
        <v>871</v>
      </c>
      <c r="B873">
        <v>642587.9729515476</v>
      </c>
      <c r="C873">
        <v>5297777.405806351</v>
      </c>
    </row>
    <row r="874" spans="1:3">
      <c r="A874">
        <v>872</v>
      </c>
      <c r="B874">
        <v>642593.5809177152</v>
      </c>
      <c r="C874">
        <v>5297780.620202246</v>
      </c>
    </row>
    <row r="875" spans="1:3">
      <c r="A875">
        <v>873</v>
      </c>
      <c r="B875">
        <v>642591.7382159377</v>
      </c>
      <c r="C875">
        <v>5297779.644120643</v>
      </c>
    </row>
    <row r="876" spans="1:3">
      <c r="A876">
        <v>874</v>
      </c>
      <c r="B876">
        <v>642597.5744634435</v>
      </c>
      <c r="C876">
        <v>5297782.91293351</v>
      </c>
    </row>
    <row r="877" spans="1:3">
      <c r="A877">
        <v>875</v>
      </c>
      <c r="B877">
        <v>642592.8770940121</v>
      </c>
      <c r="C877">
        <v>5297780.095271289</v>
      </c>
    </row>
    <row r="878" spans="1:3">
      <c r="A878">
        <v>876</v>
      </c>
      <c r="B878">
        <v>642590.9979434824</v>
      </c>
      <c r="C878">
        <v>5297779.157719223</v>
      </c>
    </row>
    <row r="879" spans="1:3">
      <c r="A879">
        <v>877</v>
      </c>
      <c r="B879">
        <v>642591.2910098399</v>
      </c>
      <c r="C879">
        <v>5297779.778970052</v>
      </c>
    </row>
    <row r="880" spans="1:3">
      <c r="A880">
        <v>878</v>
      </c>
      <c r="B880">
        <v>642594.6361766808</v>
      </c>
      <c r="C880">
        <v>5297781.288981912</v>
      </c>
    </row>
    <row r="881" spans="1:3">
      <c r="A881">
        <v>879</v>
      </c>
      <c r="B881">
        <v>642584.9419202538</v>
      </c>
      <c r="C881">
        <v>5297775.547284056</v>
      </c>
    </row>
    <row r="882" spans="1:3">
      <c r="A882">
        <v>880</v>
      </c>
      <c r="B882">
        <v>642586.8193493577</v>
      </c>
      <c r="C882">
        <v>5297776.549544213</v>
      </c>
    </row>
    <row r="883" spans="1:3">
      <c r="A883">
        <v>881</v>
      </c>
      <c r="B883">
        <v>642583.9091068673</v>
      </c>
      <c r="C883">
        <v>5297774.863872706</v>
      </c>
    </row>
    <row r="884" spans="1:3">
      <c r="A884">
        <v>882</v>
      </c>
      <c r="B884">
        <v>642590.546470535</v>
      </c>
      <c r="C884">
        <v>5297778.431747617</v>
      </c>
    </row>
    <row r="885" spans="1:3">
      <c r="A885">
        <v>883</v>
      </c>
      <c r="B885">
        <v>642579.1617293535</v>
      </c>
      <c r="C885">
        <v>5297772.923425823</v>
      </c>
    </row>
    <row r="886" spans="1:3">
      <c r="A886">
        <v>884</v>
      </c>
      <c r="B886">
        <v>642584.3111899759</v>
      </c>
      <c r="C886">
        <v>5297775.24629597</v>
      </c>
    </row>
    <row r="887" spans="1:3">
      <c r="A887">
        <v>885</v>
      </c>
      <c r="B887">
        <v>642589.4051519893</v>
      </c>
      <c r="C887">
        <v>5297777.822882351</v>
      </c>
    </row>
    <row r="888" spans="1:3">
      <c r="A888">
        <v>886</v>
      </c>
      <c r="B888">
        <v>642583.9021590482</v>
      </c>
      <c r="C888">
        <v>5297775.24512351</v>
      </c>
    </row>
    <row r="889" spans="1:3">
      <c r="A889">
        <v>887</v>
      </c>
      <c r="B889">
        <v>642579.9253964789</v>
      </c>
      <c r="C889">
        <v>5297772.313014848</v>
      </c>
    </row>
    <row r="890" spans="1:3">
      <c r="A890">
        <v>888</v>
      </c>
      <c r="B890">
        <v>642581.2549067679</v>
      </c>
      <c r="C890">
        <v>5297773.025469301</v>
      </c>
    </row>
    <row r="891" spans="1:3">
      <c r="A891">
        <v>889</v>
      </c>
      <c r="B891">
        <v>642576.3524668202</v>
      </c>
      <c r="C891">
        <v>5297770.285905901</v>
      </c>
    </row>
    <row r="892" spans="1:3">
      <c r="A892">
        <v>890</v>
      </c>
      <c r="B892">
        <v>642577.8231794178</v>
      </c>
      <c r="C892">
        <v>5297770.686725038</v>
      </c>
    </row>
    <row r="893" spans="1:3">
      <c r="A893">
        <v>891</v>
      </c>
      <c r="B893">
        <v>642574.0747680523</v>
      </c>
      <c r="C893">
        <v>5297769.085212191</v>
      </c>
    </row>
    <row r="894" spans="1:3">
      <c r="A894">
        <v>892</v>
      </c>
      <c r="B894">
        <v>642576.877281695</v>
      </c>
      <c r="C894">
        <v>5297770.550794252</v>
      </c>
    </row>
    <row r="895" spans="1:3">
      <c r="A895">
        <v>893</v>
      </c>
      <c r="B895">
        <v>642574.3710478948</v>
      </c>
      <c r="C895">
        <v>5297769.198840619</v>
      </c>
    </row>
    <row r="896" spans="1:3">
      <c r="A896">
        <v>894</v>
      </c>
      <c r="B896">
        <v>642576.1134283204</v>
      </c>
      <c r="C896">
        <v>5297770.139487847</v>
      </c>
    </row>
    <row r="897" spans="1:3">
      <c r="A897">
        <v>895</v>
      </c>
      <c r="B897">
        <v>642574.9918914434</v>
      </c>
      <c r="C897">
        <v>5297769.560415382</v>
      </c>
    </row>
    <row r="898" spans="1:3">
      <c r="A898">
        <v>896</v>
      </c>
      <c r="B898">
        <v>642578.413084575</v>
      </c>
      <c r="C898">
        <v>5297771.308755469</v>
      </c>
    </row>
    <row r="899" spans="1:3">
      <c r="A899">
        <v>897</v>
      </c>
      <c r="B899">
        <v>642576.3900319658</v>
      </c>
      <c r="C899">
        <v>5297770.302742942</v>
      </c>
    </row>
    <row r="900" spans="1:3">
      <c r="A900">
        <v>898</v>
      </c>
      <c r="B900">
        <v>642577.1515029917</v>
      </c>
      <c r="C900">
        <v>5297770.71378205</v>
      </c>
    </row>
    <row r="901" spans="1:3">
      <c r="A901">
        <v>899</v>
      </c>
      <c r="B901">
        <v>642576.1259597709</v>
      </c>
      <c r="C901">
        <v>5297769.986453555</v>
      </c>
    </row>
    <row r="902" spans="1:3">
      <c r="A902">
        <v>900</v>
      </c>
      <c r="B902">
        <v>642574.9929286557</v>
      </c>
      <c r="C902">
        <v>5297769.314031309</v>
      </c>
    </row>
    <row r="903" spans="1:3">
      <c r="A903">
        <v>901</v>
      </c>
      <c r="B903">
        <v>642572.8173496536</v>
      </c>
      <c r="C903">
        <v>5297767.974398351</v>
      </c>
    </row>
    <row r="904" spans="1:3">
      <c r="A904">
        <v>902</v>
      </c>
      <c r="B904">
        <v>642572.2111083583</v>
      </c>
      <c r="C904">
        <v>5297767.65709383</v>
      </c>
    </row>
    <row r="905" spans="1:3">
      <c r="A905">
        <v>903</v>
      </c>
      <c r="B905">
        <v>642570.7025523359</v>
      </c>
      <c r="C905">
        <v>5297766.732990877</v>
      </c>
    </row>
    <row r="906" spans="1:3">
      <c r="A906">
        <v>904</v>
      </c>
      <c r="B906">
        <v>642570.2605285888</v>
      </c>
      <c r="C906">
        <v>5297766.716874127</v>
      </c>
    </row>
    <row r="907" spans="1:3">
      <c r="A907">
        <v>905</v>
      </c>
      <c r="B907">
        <v>642576.9885698345</v>
      </c>
      <c r="C907">
        <v>5297770.382873352</v>
      </c>
    </row>
    <row r="908" spans="1:3">
      <c r="A908">
        <v>906</v>
      </c>
      <c r="B908">
        <v>642576.7647672311</v>
      </c>
      <c r="C908">
        <v>5297770.320451738</v>
      </c>
    </row>
    <row r="909" spans="1:3">
      <c r="A909">
        <v>907</v>
      </c>
      <c r="B909">
        <v>642579.2976036944</v>
      </c>
      <c r="C909">
        <v>5297771.429931193</v>
      </c>
    </row>
    <row r="910" spans="1:3">
      <c r="A910">
        <v>908</v>
      </c>
      <c r="B910">
        <v>642581.5840253879</v>
      </c>
      <c r="C910">
        <v>5297772.475364448</v>
      </c>
    </row>
    <row r="911" spans="1:3">
      <c r="A911">
        <v>909</v>
      </c>
      <c r="B911">
        <v>642581.0816550467</v>
      </c>
      <c r="C911">
        <v>5297772.429747483</v>
      </c>
    </row>
    <row r="912" spans="1:3">
      <c r="A912">
        <v>910</v>
      </c>
      <c r="B912">
        <v>642582.0596580439</v>
      </c>
      <c r="C912">
        <v>5297772.893328884</v>
      </c>
    </row>
    <row r="913" spans="1:3">
      <c r="A913">
        <v>911</v>
      </c>
      <c r="B913">
        <v>642581.0388263663</v>
      </c>
      <c r="C913">
        <v>5297772.351351698</v>
      </c>
    </row>
    <row r="914" spans="1:3">
      <c r="A914">
        <v>912</v>
      </c>
      <c r="B914">
        <v>642581.9095603088</v>
      </c>
      <c r="C914">
        <v>5297772.764813617</v>
      </c>
    </row>
    <row r="915" spans="1:3">
      <c r="A915">
        <v>913</v>
      </c>
      <c r="B915">
        <v>642581.6635972584</v>
      </c>
      <c r="C915">
        <v>5297772.608964278</v>
      </c>
    </row>
    <row r="916" spans="1:3">
      <c r="A916">
        <v>914</v>
      </c>
      <c r="B916">
        <v>642585.1880465833</v>
      </c>
      <c r="C916">
        <v>5297774.459380049</v>
      </c>
    </row>
    <row r="917" spans="1:3">
      <c r="A917">
        <v>915</v>
      </c>
      <c r="B917">
        <v>642582.6741140992</v>
      </c>
      <c r="C917">
        <v>5297773.131052385</v>
      </c>
    </row>
    <row r="918" spans="1:3">
      <c r="A918">
        <v>916</v>
      </c>
      <c r="B918">
        <v>642586.6161240051</v>
      </c>
      <c r="C918">
        <v>5297775.164415425</v>
      </c>
    </row>
    <row r="919" spans="1:3">
      <c r="A919">
        <v>917</v>
      </c>
      <c r="B919">
        <v>642582.3647628623</v>
      </c>
      <c r="C919">
        <v>5297773.108258527</v>
      </c>
    </row>
    <row r="920" spans="1:3">
      <c r="A920">
        <v>918</v>
      </c>
      <c r="B920">
        <v>642582.1429272176</v>
      </c>
      <c r="C920">
        <v>5297772.661017054</v>
      </c>
    </row>
    <row r="921" spans="1:3">
      <c r="A921">
        <v>919</v>
      </c>
      <c r="B921">
        <v>642582.4150631308</v>
      </c>
      <c r="C921">
        <v>5297773.108537516</v>
      </c>
    </row>
    <row r="922" spans="1:3">
      <c r="A922">
        <v>920</v>
      </c>
      <c r="B922">
        <v>642578.6913710203</v>
      </c>
      <c r="C922">
        <v>5297771.058352395</v>
      </c>
    </row>
    <row r="923" spans="1:3">
      <c r="A923">
        <v>921</v>
      </c>
      <c r="B923">
        <v>642580.1559361063</v>
      </c>
      <c r="C923">
        <v>5297771.711334902</v>
      </c>
    </row>
    <row r="924" spans="1:3">
      <c r="A924">
        <v>922</v>
      </c>
      <c r="B924">
        <v>642583.1770340365</v>
      </c>
      <c r="C924">
        <v>5297773.458665825</v>
      </c>
    </row>
    <row r="925" spans="1:3">
      <c r="A925">
        <v>923</v>
      </c>
      <c r="B925">
        <v>642583.933704965</v>
      </c>
      <c r="C925">
        <v>5297773.944115726</v>
      </c>
    </row>
    <row r="926" spans="1:3">
      <c r="A926">
        <v>924</v>
      </c>
      <c r="B926">
        <v>642580.9822546883</v>
      </c>
      <c r="C926">
        <v>5297772.298254959</v>
      </c>
    </row>
    <row r="927" spans="1:3">
      <c r="A927">
        <v>925</v>
      </c>
      <c r="B927">
        <v>642579.6860528981</v>
      </c>
      <c r="C927">
        <v>5297771.587625283</v>
      </c>
    </row>
    <row r="928" spans="1:3">
      <c r="A928">
        <v>926</v>
      </c>
      <c r="B928">
        <v>642583.600992355</v>
      </c>
      <c r="C928">
        <v>5297773.69350927</v>
      </c>
    </row>
    <row r="929" spans="1:3">
      <c r="A929">
        <v>927</v>
      </c>
      <c r="B929">
        <v>642582.7825861966</v>
      </c>
      <c r="C929">
        <v>5297773.210290723</v>
      </c>
    </row>
    <row r="930" spans="1:3">
      <c r="A930">
        <v>928</v>
      </c>
      <c r="B930">
        <v>642582.2805017082</v>
      </c>
      <c r="C930">
        <v>5297772.875605324</v>
      </c>
    </row>
    <row r="931" spans="1:3">
      <c r="A931">
        <v>929</v>
      </c>
      <c r="B931">
        <v>642581.9272579981</v>
      </c>
      <c r="C931">
        <v>5297772.683565184</v>
      </c>
    </row>
    <row r="932" spans="1:3">
      <c r="A932">
        <v>930</v>
      </c>
      <c r="B932">
        <v>642579.890021965</v>
      </c>
      <c r="C932">
        <v>5297771.584903949</v>
      </c>
    </row>
    <row r="933" spans="1:3">
      <c r="A933">
        <v>931</v>
      </c>
      <c r="B933">
        <v>642582.0029252673</v>
      </c>
      <c r="C933">
        <v>5297772.718541158</v>
      </c>
    </row>
    <row r="934" spans="1:3">
      <c r="A934">
        <v>932</v>
      </c>
      <c r="B934">
        <v>642580.2843523124</v>
      </c>
      <c r="C934">
        <v>5297771.806589365</v>
      </c>
    </row>
    <row r="935" spans="1:3">
      <c r="A935">
        <v>933</v>
      </c>
      <c r="B935">
        <v>642580.3063690403</v>
      </c>
      <c r="C935">
        <v>5297771.868458254</v>
      </c>
    </row>
    <row r="936" spans="1:3">
      <c r="A936">
        <v>934</v>
      </c>
      <c r="B936">
        <v>642580.2435908346</v>
      </c>
      <c r="C936">
        <v>5297771.690293438</v>
      </c>
    </row>
    <row r="937" spans="1:3">
      <c r="A937">
        <v>935</v>
      </c>
      <c r="B937">
        <v>642581.596563021</v>
      </c>
      <c r="C937">
        <v>5297772.367286455</v>
      </c>
    </row>
    <row r="938" spans="1:3">
      <c r="A938">
        <v>936</v>
      </c>
      <c r="B938">
        <v>642580.5563855586</v>
      </c>
      <c r="C938">
        <v>5297771.842909588</v>
      </c>
    </row>
    <row r="939" spans="1:3">
      <c r="A939">
        <v>937</v>
      </c>
      <c r="B939">
        <v>642582.6435805355</v>
      </c>
      <c r="C939">
        <v>5297772.904041827</v>
      </c>
    </row>
    <row r="940" spans="1:3">
      <c r="A940">
        <v>938</v>
      </c>
      <c r="B940">
        <v>642583.1632382107</v>
      </c>
      <c r="C940">
        <v>5297773.189072696</v>
      </c>
    </row>
    <row r="941" spans="1:3">
      <c r="A941">
        <v>939</v>
      </c>
      <c r="B941">
        <v>642584.4430035468</v>
      </c>
      <c r="C941">
        <v>5297773.874608638</v>
      </c>
    </row>
    <row r="942" spans="1:3">
      <c r="A942">
        <v>940</v>
      </c>
      <c r="B942">
        <v>642581.9177204032</v>
      </c>
      <c r="C942">
        <v>5297772.509874033</v>
      </c>
    </row>
    <row r="943" spans="1:3">
      <c r="A943">
        <v>941</v>
      </c>
      <c r="B943">
        <v>642581.4115731077</v>
      </c>
      <c r="C943">
        <v>5297772.050640136</v>
      </c>
    </row>
    <row r="944" spans="1:3">
      <c r="A944">
        <v>942</v>
      </c>
      <c r="B944">
        <v>642582.9809346357</v>
      </c>
      <c r="C944">
        <v>5297772.880822496</v>
      </c>
    </row>
    <row r="945" spans="1:3">
      <c r="A945">
        <v>943</v>
      </c>
      <c r="B945">
        <v>642582.7411133779</v>
      </c>
      <c r="C945">
        <v>5297772.701527203</v>
      </c>
    </row>
    <row r="946" spans="1:3">
      <c r="A946">
        <v>944</v>
      </c>
      <c r="B946">
        <v>642582.6850102481</v>
      </c>
      <c r="C946">
        <v>5297772.678258861</v>
      </c>
    </row>
    <row r="947" spans="1:3">
      <c r="A947">
        <v>945</v>
      </c>
      <c r="B947">
        <v>642583.446156532</v>
      </c>
      <c r="C947">
        <v>5297773.038467559</v>
      </c>
    </row>
    <row r="948" spans="1:3">
      <c r="A948">
        <v>946</v>
      </c>
      <c r="B948">
        <v>642584.223789678</v>
      </c>
      <c r="C948">
        <v>5297773.380621985</v>
      </c>
    </row>
    <row r="949" spans="1:3">
      <c r="A949">
        <v>947</v>
      </c>
      <c r="B949">
        <v>642585.2383564644</v>
      </c>
      <c r="C949">
        <v>5297773.926986118</v>
      </c>
    </row>
    <row r="950" spans="1:3">
      <c r="A950">
        <v>948</v>
      </c>
      <c r="B950">
        <v>642584.0531198679</v>
      </c>
      <c r="C950">
        <v>5297773.218715227</v>
      </c>
    </row>
    <row r="951" spans="1:3">
      <c r="A951">
        <v>949</v>
      </c>
      <c r="B951">
        <v>642583.7217550926</v>
      </c>
      <c r="C951">
        <v>5297773.04460971</v>
      </c>
    </row>
    <row r="952" spans="1:3">
      <c r="A952">
        <v>950</v>
      </c>
      <c r="B952">
        <v>642584.421575437</v>
      </c>
      <c r="C952">
        <v>5297773.445135416</v>
      </c>
    </row>
    <row r="953" spans="1:3">
      <c r="A953">
        <v>951</v>
      </c>
      <c r="B953">
        <v>642584.8236385257</v>
      </c>
      <c r="C953">
        <v>5297773.612702521</v>
      </c>
    </row>
    <row r="954" spans="1:3">
      <c r="A954">
        <v>952</v>
      </c>
      <c r="B954">
        <v>642585.763107529</v>
      </c>
      <c r="C954">
        <v>5297774.108872845</v>
      </c>
    </row>
    <row r="955" spans="1:3">
      <c r="A955">
        <v>953</v>
      </c>
      <c r="B955">
        <v>642584.684995749</v>
      </c>
      <c r="C955">
        <v>5297773.545075992</v>
      </c>
    </row>
    <row r="956" spans="1:3">
      <c r="A956">
        <v>954</v>
      </c>
      <c r="B956">
        <v>642582.5222302997</v>
      </c>
      <c r="C956">
        <v>5297772.330562393</v>
      </c>
    </row>
    <row r="957" spans="1:3">
      <c r="A957">
        <v>955</v>
      </c>
      <c r="B957">
        <v>642583.8822245505</v>
      </c>
      <c r="C957">
        <v>5297773.113340203</v>
      </c>
    </row>
    <row r="958" spans="1:3">
      <c r="A958">
        <v>956</v>
      </c>
      <c r="B958">
        <v>642585.425793349</v>
      </c>
      <c r="C958">
        <v>5297773.83371643</v>
      </c>
    </row>
    <row r="959" spans="1:3">
      <c r="A959">
        <v>957</v>
      </c>
      <c r="B959">
        <v>642583.9039697967</v>
      </c>
      <c r="C959">
        <v>5297772.940959741</v>
      </c>
    </row>
    <row r="960" spans="1:3">
      <c r="A960">
        <v>958</v>
      </c>
      <c r="B960">
        <v>642585.4809556197</v>
      </c>
      <c r="C960">
        <v>5297773.808531145</v>
      </c>
    </row>
    <row r="961" spans="1:3">
      <c r="A961">
        <v>959</v>
      </c>
      <c r="B961">
        <v>642587.2582474322</v>
      </c>
      <c r="C961">
        <v>5297774.846227039</v>
      </c>
    </row>
    <row r="962" spans="1:3">
      <c r="A962">
        <v>960</v>
      </c>
      <c r="B962">
        <v>642586.1982982507</v>
      </c>
      <c r="C962">
        <v>5297774.190422405</v>
      </c>
    </row>
    <row r="963" spans="1:3">
      <c r="A963">
        <v>961</v>
      </c>
      <c r="B963">
        <v>642583.6665450342</v>
      </c>
      <c r="C963">
        <v>5297772.866230575</v>
      </c>
    </row>
    <row r="964" spans="1:3">
      <c r="A964">
        <v>962</v>
      </c>
      <c r="B964">
        <v>642585.3323009531</v>
      </c>
      <c r="C964">
        <v>5297773.666516717</v>
      </c>
    </row>
    <row r="965" spans="1:3">
      <c r="A965">
        <v>963</v>
      </c>
      <c r="B965">
        <v>642584.6974500683</v>
      </c>
      <c r="C965">
        <v>5297773.317950635</v>
      </c>
    </row>
    <row r="966" spans="1:3">
      <c r="A966">
        <v>964</v>
      </c>
      <c r="B966">
        <v>642586.7366843587</v>
      </c>
      <c r="C966">
        <v>5297774.419986726</v>
      </c>
    </row>
    <row r="967" spans="1:3">
      <c r="A967">
        <v>965</v>
      </c>
      <c r="B967">
        <v>642585.0435085181</v>
      </c>
      <c r="C967">
        <v>5297773.407799236</v>
      </c>
    </row>
    <row r="968" spans="1:3">
      <c r="A968">
        <v>966</v>
      </c>
      <c r="B968">
        <v>642585.4408987953</v>
      </c>
      <c r="C968">
        <v>5297773.584575189</v>
      </c>
    </row>
    <row r="969" spans="1:3">
      <c r="A969">
        <v>967</v>
      </c>
      <c r="B969">
        <v>642584.7851372948</v>
      </c>
      <c r="C969">
        <v>5297773.199587387</v>
      </c>
    </row>
    <row r="970" spans="1:3">
      <c r="A970">
        <v>968</v>
      </c>
      <c r="B970">
        <v>642584.2175826018</v>
      </c>
      <c r="C970">
        <v>5297772.935597489</v>
      </c>
    </row>
    <row r="971" spans="1:3">
      <c r="A971">
        <v>969</v>
      </c>
      <c r="B971">
        <v>642583.041723124</v>
      </c>
      <c r="C971">
        <v>5297772.232966523</v>
      </c>
    </row>
    <row r="972" spans="1:3">
      <c r="A972">
        <v>970</v>
      </c>
      <c r="B972">
        <v>642584.3548575412</v>
      </c>
      <c r="C972">
        <v>5297772.975064648</v>
      </c>
    </row>
    <row r="973" spans="1:3">
      <c r="A973">
        <v>971</v>
      </c>
      <c r="B973">
        <v>642585.3676174848</v>
      </c>
      <c r="C973">
        <v>5297773.540420304</v>
      </c>
    </row>
    <row r="974" spans="1:3">
      <c r="A974">
        <v>972</v>
      </c>
      <c r="B974">
        <v>642583.6095404287</v>
      </c>
      <c r="C974">
        <v>5297772.596321779</v>
      </c>
    </row>
    <row r="975" spans="1:3">
      <c r="A975">
        <v>973</v>
      </c>
      <c r="B975">
        <v>642584.5824603579</v>
      </c>
      <c r="C975">
        <v>5297773.105460953</v>
      </c>
    </row>
    <row r="976" spans="1:3">
      <c r="A976">
        <v>974</v>
      </c>
      <c r="B976">
        <v>642583.0239909383</v>
      </c>
      <c r="C976">
        <v>5297772.273792945</v>
      </c>
    </row>
    <row r="977" spans="1:3">
      <c r="A977">
        <v>975</v>
      </c>
      <c r="B977">
        <v>642583.4430598308</v>
      </c>
      <c r="C977">
        <v>5297772.50563168</v>
      </c>
    </row>
    <row r="978" spans="1:3">
      <c r="A978">
        <v>976</v>
      </c>
      <c r="B978">
        <v>642582.8374281562</v>
      </c>
      <c r="C978">
        <v>5297772.22260169</v>
      </c>
    </row>
    <row r="979" spans="1:3">
      <c r="A979">
        <v>977</v>
      </c>
      <c r="B979">
        <v>642584.2074393065</v>
      </c>
      <c r="C979">
        <v>5297772.923394162</v>
      </c>
    </row>
    <row r="980" spans="1:3">
      <c r="A980">
        <v>978</v>
      </c>
      <c r="B980">
        <v>642582.7307398511</v>
      </c>
      <c r="C980">
        <v>5297772.132251443</v>
      </c>
    </row>
    <row r="981" spans="1:3">
      <c r="A981">
        <v>979</v>
      </c>
      <c r="B981">
        <v>642584.0226485144</v>
      </c>
      <c r="C981">
        <v>5297772.835985156</v>
      </c>
    </row>
    <row r="982" spans="1:3">
      <c r="A982">
        <v>980</v>
      </c>
      <c r="B982">
        <v>642583.3758756227</v>
      </c>
      <c r="C982">
        <v>5297772.436554183</v>
      </c>
    </row>
    <row r="983" spans="1:3">
      <c r="A983">
        <v>981</v>
      </c>
      <c r="B983">
        <v>642583.8267297234</v>
      </c>
      <c r="C983">
        <v>5297772.653086523</v>
      </c>
    </row>
    <row r="984" spans="1:3">
      <c r="A984">
        <v>982</v>
      </c>
      <c r="B984">
        <v>642583.2398868123</v>
      </c>
      <c r="C984">
        <v>5297772.423031107</v>
      </c>
    </row>
    <row r="985" spans="1:3">
      <c r="A985">
        <v>983</v>
      </c>
      <c r="B985">
        <v>642583.4900122359</v>
      </c>
      <c r="C985">
        <v>5297772.521032203</v>
      </c>
    </row>
    <row r="986" spans="1:3">
      <c r="A986">
        <v>984</v>
      </c>
      <c r="B986">
        <v>642583.4277677549</v>
      </c>
      <c r="C986">
        <v>5297772.465888466</v>
      </c>
    </row>
    <row r="987" spans="1:3">
      <c r="A987">
        <v>985</v>
      </c>
      <c r="B987">
        <v>642583.0710494503</v>
      </c>
      <c r="C987">
        <v>5297772.273491696</v>
      </c>
    </row>
    <row r="988" spans="1:3">
      <c r="A988">
        <v>986</v>
      </c>
      <c r="B988">
        <v>642582.8398430212</v>
      </c>
      <c r="C988">
        <v>5297772.096934489</v>
      </c>
    </row>
    <row r="989" spans="1:3">
      <c r="A989">
        <v>987</v>
      </c>
      <c r="B989">
        <v>642582.8809175877</v>
      </c>
      <c r="C989">
        <v>5297772.077687957</v>
      </c>
    </row>
    <row r="990" spans="1:3">
      <c r="A990">
        <v>988</v>
      </c>
      <c r="B990">
        <v>642582.8930077691</v>
      </c>
      <c r="C990">
        <v>5297772.025728268</v>
      </c>
    </row>
    <row r="991" spans="1:3">
      <c r="A991">
        <v>989</v>
      </c>
      <c r="B991">
        <v>642583.1185442727</v>
      </c>
      <c r="C991">
        <v>5297772.169162183</v>
      </c>
    </row>
    <row r="992" spans="1:3">
      <c r="A992">
        <v>990</v>
      </c>
      <c r="B992">
        <v>642583.1649830411</v>
      </c>
      <c r="C992">
        <v>5297772.140288117</v>
      </c>
    </row>
    <row r="993" spans="1:3">
      <c r="A993">
        <v>991</v>
      </c>
      <c r="B993">
        <v>642582.8546611399</v>
      </c>
      <c r="C993">
        <v>5297771.956566252</v>
      </c>
    </row>
    <row r="994" spans="1:3">
      <c r="A994">
        <v>992</v>
      </c>
      <c r="B994">
        <v>642581.8134727527</v>
      </c>
      <c r="C994">
        <v>5297771.382083584</v>
      </c>
    </row>
    <row r="995" spans="1:3">
      <c r="A995">
        <v>993</v>
      </c>
      <c r="B995">
        <v>642582.7983624415</v>
      </c>
      <c r="C995">
        <v>5297771.943012659</v>
      </c>
    </row>
    <row r="996" spans="1:3">
      <c r="A996">
        <v>994</v>
      </c>
      <c r="B996">
        <v>642581.7186122304</v>
      </c>
      <c r="C996">
        <v>5297771.342059856</v>
      </c>
    </row>
    <row r="997" spans="1:3">
      <c r="A997">
        <v>995</v>
      </c>
      <c r="B997">
        <v>642582.5916567389</v>
      </c>
      <c r="C997">
        <v>5297771.810692922</v>
      </c>
    </row>
    <row r="998" spans="1:3">
      <c r="A998">
        <v>996</v>
      </c>
      <c r="B998">
        <v>642583.4916913948</v>
      </c>
      <c r="C998">
        <v>5297772.270571744</v>
      </c>
    </row>
    <row r="999" spans="1:3">
      <c r="A999">
        <v>997</v>
      </c>
      <c r="B999">
        <v>642583.2359681239</v>
      </c>
      <c r="C999">
        <v>5297772.164802563</v>
      </c>
    </row>
    <row r="1000" spans="1:3">
      <c r="A1000">
        <v>998</v>
      </c>
      <c r="B1000">
        <v>642583.6957839936</v>
      </c>
      <c r="C1000">
        <v>5297772.395127168</v>
      </c>
    </row>
    <row r="1001" spans="1:3">
      <c r="A1001">
        <v>999</v>
      </c>
      <c r="B1001">
        <v>642582.7430430206</v>
      </c>
      <c r="C1001">
        <v>5297771.880534724</v>
      </c>
    </row>
    <row r="1002" spans="1:3">
      <c r="A1002">
        <v>1000</v>
      </c>
      <c r="B1002">
        <v>642582.8548710819</v>
      </c>
      <c r="C1002">
        <v>5297771.964677973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32102868.66973943</v>
      </c>
      <c r="C2">
        <v>0</v>
      </c>
    </row>
    <row r="3" spans="1:3">
      <c r="A3">
        <v>1</v>
      </c>
      <c r="B3">
        <v>179382718.8609396</v>
      </c>
      <c r="C3">
        <v>2123213.599991801</v>
      </c>
    </row>
    <row r="4" spans="1:3">
      <c r="A4">
        <v>2</v>
      </c>
      <c r="B4">
        <v>178116198.6678372</v>
      </c>
      <c r="C4">
        <v>2121752.494741696</v>
      </c>
    </row>
    <row r="5" spans="1:3">
      <c r="A5">
        <v>3</v>
      </c>
      <c r="B5">
        <v>176860136.7257863</v>
      </c>
      <c r="C5">
        <v>2120279.574827529</v>
      </c>
    </row>
    <row r="6" spans="1:3">
      <c r="A6">
        <v>4</v>
      </c>
      <c r="B6">
        <v>175611053.811673</v>
      </c>
      <c r="C6">
        <v>2118797.121327215</v>
      </c>
    </row>
    <row r="7" spans="1:3">
      <c r="A7">
        <v>5</v>
      </c>
      <c r="B7">
        <v>174372365.6169782</v>
      </c>
      <c r="C7">
        <v>2117307.003877556</v>
      </c>
    </row>
    <row r="8" spans="1:3">
      <c r="A8">
        <v>6</v>
      </c>
      <c r="B8">
        <v>173144654.8529356</v>
      </c>
      <c r="C8">
        <v>2115810.791528326</v>
      </c>
    </row>
    <row r="9" spans="1:3">
      <c r="A9">
        <v>7</v>
      </c>
      <c r="B9">
        <v>171921471.1829532</v>
      </c>
      <c r="C9">
        <v>2114309.833110963</v>
      </c>
    </row>
    <row r="10" spans="1:3">
      <c r="A10">
        <v>8</v>
      </c>
      <c r="B10">
        <v>170698450.3717334</v>
      </c>
      <c r="C10">
        <v>2112805.317405073</v>
      </c>
    </row>
    <row r="11" spans="1:3">
      <c r="A11">
        <v>9</v>
      </c>
      <c r="B11">
        <v>169474370.8507911</v>
      </c>
      <c r="C11">
        <v>2111298.319835468</v>
      </c>
    </row>
    <row r="12" spans="1:3">
      <c r="A12">
        <v>10</v>
      </c>
      <c r="B12">
        <v>168254499.2219714</v>
      </c>
      <c r="C12">
        <v>2109789.840286835</v>
      </c>
    </row>
    <row r="13" spans="1:3">
      <c r="A13">
        <v>11</v>
      </c>
      <c r="B13">
        <v>167044430.1346515</v>
      </c>
      <c r="C13">
        <v>2108280.835321686</v>
      </c>
    </row>
    <row r="14" spans="1:3">
      <c r="A14">
        <v>12</v>
      </c>
      <c r="B14">
        <v>165839229.5118614</v>
      </c>
      <c r="C14">
        <v>2106772.247320287</v>
      </c>
    </row>
    <row r="15" spans="1:3">
      <c r="A15">
        <v>13</v>
      </c>
      <c r="B15">
        <v>164634290.2373343</v>
      </c>
      <c r="C15">
        <v>2105265.032659405</v>
      </c>
    </row>
    <row r="16" spans="1:3">
      <c r="A16">
        <v>14</v>
      </c>
      <c r="B16">
        <v>163337377.1168506</v>
      </c>
      <c r="C16">
        <v>2102998.250302106</v>
      </c>
    </row>
    <row r="17" spans="1:3">
      <c r="A17">
        <v>15</v>
      </c>
      <c r="B17">
        <v>162051917.2407258</v>
      </c>
      <c r="C17">
        <v>2100715.308755548</v>
      </c>
    </row>
    <row r="18" spans="1:3">
      <c r="A18">
        <v>16</v>
      </c>
      <c r="B18">
        <v>160784412.3155107</v>
      </c>
      <c r="C18">
        <v>2098407.69044803</v>
      </c>
    </row>
    <row r="19" spans="1:3">
      <c r="A19">
        <v>17</v>
      </c>
      <c r="B19">
        <v>159543491.7719046</v>
      </c>
      <c r="C19">
        <v>2096065.120807813</v>
      </c>
    </row>
    <row r="20" spans="1:3">
      <c r="A20">
        <v>18</v>
      </c>
      <c r="B20">
        <v>98036462.91627647</v>
      </c>
      <c r="C20">
        <v>1403150.740653508</v>
      </c>
    </row>
    <row r="21" spans="1:3">
      <c r="A21">
        <v>19</v>
      </c>
      <c r="B21">
        <v>77326453.04100171</v>
      </c>
      <c r="C21">
        <v>1175038.550659046</v>
      </c>
    </row>
    <row r="22" spans="1:3">
      <c r="A22">
        <v>20</v>
      </c>
      <c r="B22">
        <v>71765534.71485302</v>
      </c>
      <c r="C22">
        <v>1122218.024238319</v>
      </c>
    </row>
    <row r="23" spans="1:3">
      <c r="A23">
        <v>21</v>
      </c>
      <c r="B23">
        <v>67709784.21715684</v>
      </c>
      <c r="C23">
        <v>1085378.81657733</v>
      </c>
    </row>
    <row r="24" spans="1:3">
      <c r="A24">
        <v>22</v>
      </c>
      <c r="B24">
        <v>67553751.39481094</v>
      </c>
      <c r="C24">
        <v>1087085.572344251</v>
      </c>
    </row>
    <row r="25" spans="1:3">
      <c r="A25">
        <v>23</v>
      </c>
      <c r="B25">
        <v>64496237.97706547</v>
      </c>
      <c r="C25">
        <v>1059992.580287957</v>
      </c>
    </row>
    <row r="26" spans="1:3">
      <c r="A26">
        <v>24</v>
      </c>
      <c r="B26">
        <v>64330575.6643544</v>
      </c>
      <c r="C26">
        <v>1061541.067122844</v>
      </c>
    </row>
    <row r="27" spans="1:3">
      <c r="A27">
        <v>25</v>
      </c>
      <c r="B27">
        <v>61945525.76981457</v>
      </c>
      <c r="C27">
        <v>1040974.834655692</v>
      </c>
    </row>
    <row r="28" spans="1:3">
      <c r="A28">
        <v>26</v>
      </c>
      <c r="B28">
        <v>61773666.28876369</v>
      </c>
      <c r="C28">
        <v>1042411.262744188</v>
      </c>
    </row>
    <row r="29" spans="1:3">
      <c r="A29">
        <v>27</v>
      </c>
      <c r="B29">
        <v>59846883.24956075</v>
      </c>
      <c r="C29">
        <v>1026126.450741624</v>
      </c>
    </row>
    <row r="30" spans="1:3">
      <c r="A30">
        <v>28</v>
      </c>
      <c r="B30">
        <v>59671368.4375594</v>
      </c>
      <c r="C30">
        <v>1027477.066175551</v>
      </c>
    </row>
    <row r="31" spans="1:3">
      <c r="A31">
        <v>29</v>
      </c>
      <c r="B31">
        <v>58091271.04439405</v>
      </c>
      <c r="C31">
        <v>1014336.534484233</v>
      </c>
    </row>
    <row r="32" spans="1:3">
      <c r="A32">
        <v>30</v>
      </c>
      <c r="B32">
        <v>57913630.83546759</v>
      </c>
      <c r="C32">
        <v>1015620.596772441</v>
      </c>
    </row>
    <row r="33" spans="1:3">
      <c r="A33">
        <v>31</v>
      </c>
      <c r="B33">
        <v>56594913.08066192</v>
      </c>
      <c r="C33">
        <v>1004780.059458294</v>
      </c>
    </row>
    <row r="34" spans="1:3">
      <c r="A34">
        <v>32</v>
      </c>
      <c r="B34">
        <v>56415319.36563123</v>
      </c>
      <c r="C34">
        <v>1006014.222308275</v>
      </c>
    </row>
    <row r="35" spans="1:3">
      <c r="A35">
        <v>33</v>
      </c>
      <c r="B35">
        <v>55299631.96018282</v>
      </c>
      <c r="C35">
        <v>996901.4661998056</v>
      </c>
    </row>
    <row r="36" spans="1:3">
      <c r="A36">
        <v>34</v>
      </c>
      <c r="B36">
        <v>55118464.13723989</v>
      </c>
      <c r="C36">
        <v>998096.3585182335</v>
      </c>
    </row>
    <row r="37" spans="1:3">
      <c r="A37">
        <v>35</v>
      </c>
      <c r="B37">
        <v>54164505.54870693</v>
      </c>
      <c r="C37">
        <v>990294.7146763254</v>
      </c>
    </row>
    <row r="38" spans="1:3">
      <c r="A38">
        <v>36</v>
      </c>
      <c r="B38">
        <v>53205748.49340134</v>
      </c>
      <c r="C38">
        <v>974887.0985296799</v>
      </c>
    </row>
    <row r="39" spans="1:3">
      <c r="A39">
        <v>37</v>
      </c>
      <c r="B39">
        <v>49875543.85683282</v>
      </c>
      <c r="C39">
        <v>951013.0038417031</v>
      </c>
    </row>
    <row r="40" spans="1:3">
      <c r="A40">
        <v>38</v>
      </c>
      <c r="B40">
        <v>48022364.63008797</v>
      </c>
      <c r="C40">
        <v>937355.5836284431</v>
      </c>
    </row>
    <row r="41" spans="1:3">
      <c r="A41">
        <v>39</v>
      </c>
      <c r="B41">
        <v>46397501.42322209</v>
      </c>
      <c r="C41">
        <v>926029.4313094085</v>
      </c>
    </row>
    <row r="42" spans="1:3">
      <c r="A42">
        <v>40</v>
      </c>
      <c r="B42">
        <v>45740862.87783943</v>
      </c>
      <c r="C42">
        <v>925203.6209471934</v>
      </c>
    </row>
    <row r="43" spans="1:3">
      <c r="A43">
        <v>41</v>
      </c>
      <c r="B43">
        <v>45676389.41581147</v>
      </c>
      <c r="C43">
        <v>926610.902449033</v>
      </c>
    </row>
    <row r="44" spans="1:3">
      <c r="A44">
        <v>42</v>
      </c>
      <c r="B44">
        <v>44491246.27046093</v>
      </c>
      <c r="C44">
        <v>917515.7083678355</v>
      </c>
    </row>
    <row r="45" spans="1:3">
      <c r="A45">
        <v>43</v>
      </c>
      <c r="B45">
        <v>43399390.49090697</v>
      </c>
      <c r="C45">
        <v>911510.6244143484</v>
      </c>
    </row>
    <row r="46" spans="1:3">
      <c r="A46">
        <v>44</v>
      </c>
      <c r="B46">
        <v>42633879.04489879</v>
      </c>
      <c r="C46">
        <v>917610.4097304179</v>
      </c>
    </row>
    <row r="47" spans="1:3">
      <c r="A47">
        <v>45</v>
      </c>
      <c r="B47">
        <v>42571428.42815869</v>
      </c>
      <c r="C47">
        <v>918999.417027503</v>
      </c>
    </row>
    <row r="48" spans="1:3">
      <c r="A48">
        <v>46</v>
      </c>
      <c r="B48">
        <v>41705927.65222906</v>
      </c>
      <c r="C48">
        <v>914651.8498193296</v>
      </c>
    </row>
    <row r="49" spans="1:3">
      <c r="A49">
        <v>47</v>
      </c>
      <c r="B49">
        <v>41811272.11990242</v>
      </c>
      <c r="C49">
        <v>911785.787027713</v>
      </c>
    </row>
    <row r="50" spans="1:3">
      <c r="A50">
        <v>48</v>
      </c>
      <c r="B50">
        <v>41648640.16211865</v>
      </c>
      <c r="C50">
        <v>916006.9974852673</v>
      </c>
    </row>
    <row r="51" spans="1:3">
      <c r="A51">
        <v>49</v>
      </c>
      <c r="B51">
        <v>40972497.62219802</v>
      </c>
      <c r="C51">
        <v>912411.2697992953</v>
      </c>
    </row>
    <row r="52" spans="1:3">
      <c r="A52">
        <v>50</v>
      </c>
      <c r="B52">
        <v>40654774.23360421</v>
      </c>
      <c r="C52">
        <v>915431.502836053</v>
      </c>
    </row>
    <row r="53" spans="1:3">
      <c r="A53">
        <v>51</v>
      </c>
      <c r="B53">
        <v>40752499.1207007</v>
      </c>
      <c r="C53">
        <v>914281.568164123</v>
      </c>
    </row>
    <row r="54" spans="1:3">
      <c r="A54">
        <v>52</v>
      </c>
      <c r="B54">
        <v>40098399.58622862</v>
      </c>
      <c r="C54">
        <v>912868.6269551456</v>
      </c>
    </row>
    <row r="55" spans="1:3">
      <c r="A55">
        <v>53</v>
      </c>
      <c r="B55">
        <v>40083152.10924984</v>
      </c>
      <c r="C55">
        <v>914474.5406943162</v>
      </c>
    </row>
    <row r="56" spans="1:3">
      <c r="A56">
        <v>54</v>
      </c>
      <c r="B56">
        <v>39851116.9943881</v>
      </c>
      <c r="C56">
        <v>914100.4720296147</v>
      </c>
    </row>
    <row r="57" spans="1:3">
      <c r="A57">
        <v>55</v>
      </c>
      <c r="B57">
        <v>39703273.64544119</v>
      </c>
      <c r="C57">
        <v>913782.7595283266</v>
      </c>
    </row>
    <row r="58" spans="1:3">
      <c r="A58">
        <v>56</v>
      </c>
      <c r="B58">
        <v>38456086.07708802</v>
      </c>
      <c r="C58">
        <v>913261.5372876554</v>
      </c>
    </row>
    <row r="59" spans="1:3">
      <c r="A59">
        <v>57</v>
      </c>
      <c r="B59">
        <v>37543545.72281677</v>
      </c>
      <c r="C59">
        <v>914843.2199932967</v>
      </c>
    </row>
    <row r="60" spans="1:3">
      <c r="A60">
        <v>58</v>
      </c>
      <c r="B60">
        <v>37123482.23379614</v>
      </c>
      <c r="C60">
        <v>913787.0737021503</v>
      </c>
    </row>
    <row r="61" spans="1:3">
      <c r="A61">
        <v>59</v>
      </c>
      <c r="B61">
        <v>36751764.74224201</v>
      </c>
      <c r="C61">
        <v>917849.858202182</v>
      </c>
    </row>
    <row r="62" spans="1:3">
      <c r="A62">
        <v>60</v>
      </c>
      <c r="B62">
        <v>36750177.73271889</v>
      </c>
      <c r="C62">
        <v>917842.6549292547</v>
      </c>
    </row>
    <row r="63" spans="1:3">
      <c r="A63">
        <v>61</v>
      </c>
      <c r="B63">
        <v>35864957.10810178</v>
      </c>
      <c r="C63">
        <v>921636.2403418757</v>
      </c>
    </row>
    <row r="64" spans="1:3">
      <c r="A64">
        <v>62</v>
      </c>
      <c r="B64">
        <v>35379105.1386143</v>
      </c>
      <c r="C64">
        <v>918384.3057261363</v>
      </c>
    </row>
    <row r="65" spans="1:3">
      <c r="A65">
        <v>63</v>
      </c>
      <c r="B65">
        <v>35128722.82455888</v>
      </c>
      <c r="C65">
        <v>922309.3532303611</v>
      </c>
    </row>
    <row r="66" spans="1:3">
      <c r="A66">
        <v>64</v>
      </c>
      <c r="B66">
        <v>35162362.55784414</v>
      </c>
      <c r="C66">
        <v>923331.1022757972</v>
      </c>
    </row>
    <row r="67" spans="1:3">
      <c r="A67">
        <v>65</v>
      </c>
      <c r="B67">
        <v>34572238.08841264</v>
      </c>
      <c r="C67">
        <v>925334.6424740388</v>
      </c>
    </row>
    <row r="68" spans="1:3">
      <c r="A68">
        <v>66</v>
      </c>
      <c r="B68">
        <v>34357639.70946642</v>
      </c>
      <c r="C68">
        <v>929782.4086350711</v>
      </c>
    </row>
    <row r="69" spans="1:3">
      <c r="A69">
        <v>67</v>
      </c>
      <c r="B69">
        <v>34370511.95113868</v>
      </c>
      <c r="C69">
        <v>928807.3794434119</v>
      </c>
    </row>
    <row r="70" spans="1:3">
      <c r="A70">
        <v>68</v>
      </c>
      <c r="B70">
        <v>33946157.3285454</v>
      </c>
      <c r="C70">
        <v>931699.5235969342</v>
      </c>
    </row>
    <row r="71" spans="1:3">
      <c r="A71">
        <v>69</v>
      </c>
      <c r="B71">
        <v>33796542.00545602</v>
      </c>
      <c r="C71">
        <v>935693.9896789629</v>
      </c>
    </row>
    <row r="72" spans="1:3">
      <c r="A72">
        <v>70</v>
      </c>
      <c r="B72">
        <v>33792100.49420136</v>
      </c>
      <c r="C72">
        <v>934874.0995279619</v>
      </c>
    </row>
    <row r="73" spans="1:3">
      <c r="A73">
        <v>71</v>
      </c>
      <c r="B73">
        <v>33483831.96589056</v>
      </c>
      <c r="C73">
        <v>936870.1358060616</v>
      </c>
    </row>
    <row r="74" spans="1:3">
      <c r="A74">
        <v>72</v>
      </c>
      <c r="B74">
        <v>33373021.70045853</v>
      </c>
      <c r="C74">
        <v>937872.167730167</v>
      </c>
    </row>
    <row r="75" spans="1:3">
      <c r="A75">
        <v>73</v>
      </c>
      <c r="B75">
        <v>33386103.19126972</v>
      </c>
      <c r="C75">
        <v>938055.470419025</v>
      </c>
    </row>
    <row r="76" spans="1:3">
      <c r="A76">
        <v>74</v>
      </c>
      <c r="B76">
        <v>32749210.88345199</v>
      </c>
      <c r="C76">
        <v>944050.1076259635</v>
      </c>
    </row>
    <row r="77" spans="1:3">
      <c r="A77">
        <v>75</v>
      </c>
      <c r="B77">
        <v>32265909.86498626</v>
      </c>
      <c r="C77">
        <v>948776.7240857622</v>
      </c>
    </row>
    <row r="78" spans="1:3">
      <c r="A78">
        <v>76</v>
      </c>
      <c r="B78">
        <v>32025086.80240526</v>
      </c>
      <c r="C78">
        <v>953002.9649513897</v>
      </c>
    </row>
    <row r="79" spans="1:3">
      <c r="A79">
        <v>77</v>
      </c>
      <c r="B79">
        <v>31843157.7732508</v>
      </c>
      <c r="C79">
        <v>952841.0769621911</v>
      </c>
    </row>
    <row r="80" spans="1:3">
      <c r="A80">
        <v>78</v>
      </c>
      <c r="B80">
        <v>31850845.96877429</v>
      </c>
      <c r="C80">
        <v>952876.4514098234</v>
      </c>
    </row>
    <row r="81" spans="1:3">
      <c r="A81">
        <v>79</v>
      </c>
      <c r="B81">
        <v>31342572.67125573</v>
      </c>
      <c r="C81">
        <v>958612.8414635572</v>
      </c>
    </row>
    <row r="82" spans="1:3">
      <c r="A82">
        <v>80</v>
      </c>
      <c r="B82">
        <v>30986659.08295755</v>
      </c>
      <c r="C82">
        <v>967863.1019227046</v>
      </c>
    </row>
    <row r="83" spans="1:3">
      <c r="A83">
        <v>81</v>
      </c>
      <c r="B83">
        <v>30802783.35201406</v>
      </c>
      <c r="C83">
        <v>968815.0748002108</v>
      </c>
    </row>
    <row r="84" spans="1:3">
      <c r="A84">
        <v>82</v>
      </c>
      <c r="B84">
        <v>30617415.27459782</v>
      </c>
      <c r="C84">
        <v>970713.446602574</v>
      </c>
    </row>
    <row r="85" spans="1:3">
      <c r="A85">
        <v>83</v>
      </c>
      <c r="B85">
        <v>30271800.17893444</v>
      </c>
      <c r="C85">
        <v>977755.430327651</v>
      </c>
    </row>
    <row r="86" spans="1:3">
      <c r="A86">
        <v>84</v>
      </c>
      <c r="B86">
        <v>30129176.98630434</v>
      </c>
      <c r="C86">
        <v>977982.9642090375</v>
      </c>
    </row>
    <row r="87" spans="1:3">
      <c r="A87">
        <v>85</v>
      </c>
      <c r="B87">
        <v>30135323.38981198</v>
      </c>
      <c r="C87">
        <v>978764.3819522103</v>
      </c>
    </row>
    <row r="88" spans="1:3">
      <c r="A88">
        <v>86</v>
      </c>
      <c r="B88">
        <v>29856683.9530388</v>
      </c>
      <c r="C88">
        <v>983937.1516862591</v>
      </c>
    </row>
    <row r="89" spans="1:3">
      <c r="A89">
        <v>87</v>
      </c>
      <c r="B89">
        <v>29767198.07475008</v>
      </c>
      <c r="C89">
        <v>983460.4803434728</v>
      </c>
    </row>
    <row r="90" spans="1:3">
      <c r="A90">
        <v>88</v>
      </c>
      <c r="B90">
        <v>29774913.89779107</v>
      </c>
      <c r="C90">
        <v>982806.0838127029</v>
      </c>
    </row>
    <row r="91" spans="1:3">
      <c r="A91">
        <v>89</v>
      </c>
      <c r="B91">
        <v>29579385.39336186</v>
      </c>
      <c r="C91">
        <v>987908.6141364208</v>
      </c>
    </row>
    <row r="92" spans="1:3">
      <c r="A92">
        <v>90</v>
      </c>
      <c r="B92">
        <v>29508514.48060451</v>
      </c>
      <c r="C92">
        <v>989363.1944798458</v>
      </c>
    </row>
    <row r="93" spans="1:3">
      <c r="A93">
        <v>91</v>
      </c>
      <c r="B93">
        <v>29522904.57347193</v>
      </c>
      <c r="C93">
        <v>989111.4180940135</v>
      </c>
    </row>
    <row r="94" spans="1:3">
      <c r="A94">
        <v>92</v>
      </c>
      <c r="B94">
        <v>29158852.41153809</v>
      </c>
      <c r="C94">
        <v>997083.4853364744</v>
      </c>
    </row>
    <row r="95" spans="1:3">
      <c r="A95">
        <v>93</v>
      </c>
      <c r="B95">
        <v>28884612.43926609</v>
      </c>
      <c r="C95">
        <v>1004206.669066058</v>
      </c>
    </row>
    <row r="96" spans="1:3">
      <c r="A96">
        <v>94</v>
      </c>
      <c r="B96">
        <v>28754562.03299226</v>
      </c>
      <c r="C96">
        <v>1006368.326865197</v>
      </c>
    </row>
    <row r="97" spans="1:3">
      <c r="A97">
        <v>95</v>
      </c>
      <c r="B97">
        <v>28654372.70540704</v>
      </c>
      <c r="C97">
        <v>1011095.089867619</v>
      </c>
    </row>
    <row r="98" spans="1:3">
      <c r="A98">
        <v>96</v>
      </c>
      <c r="B98">
        <v>28664382.10694402</v>
      </c>
      <c r="C98">
        <v>1010983.33329484</v>
      </c>
    </row>
    <row r="99" spans="1:3">
      <c r="A99">
        <v>97</v>
      </c>
      <c r="B99">
        <v>28353416.74662599</v>
      </c>
      <c r="C99">
        <v>1020879.905210217</v>
      </c>
    </row>
    <row r="100" spans="1:3">
      <c r="A100">
        <v>98</v>
      </c>
      <c r="B100">
        <v>28109692.68970802</v>
      </c>
      <c r="C100">
        <v>1025400.989969703</v>
      </c>
    </row>
    <row r="101" spans="1:3">
      <c r="A101">
        <v>99</v>
      </c>
      <c r="B101">
        <v>27964662.38805146</v>
      </c>
      <c r="C101">
        <v>1031595.99575186</v>
      </c>
    </row>
    <row r="102" spans="1:3">
      <c r="A102">
        <v>100</v>
      </c>
      <c r="B102">
        <v>27829213.56936099</v>
      </c>
      <c r="C102">
        <v>1037310.815116267</v>
      </c>
    </row>
    <row r="103" spans="1:3">
      <c r="A103">
        <v>101</v>
      </c>
      <c r="B103">
        <v>27590697.83841399</v>
      </c>
      <c r="C103">
        <v>1044830.257429446</v>
      </c>
    </row>
    <row r="104" spans="1:3">
      <c r="A104">
        <v>102</v>
      </c>
      <c r="B104">
        <v>27468554.59511805</v>
      </c>
      <c r="C104">
        <v>1047886.600604465</v>
      </c>
    </row>
    <row r="105" spans="1:3">
      <c r="A105">
        <v>103</v>
      </c>
      <c r="B105">
        <v>27358182.73067384</v>
      </c>
      <c r="C105">
        <v>1054033.017468781</v>
      </c>
    </row>
    <row r="106" spans="1:3">
      <c r="A106">
        <v>104</v>
      </c>
      <c r="B106">
        <v>27305280.54739608</v>
      </c>
      <c r="C106">
        <v>1055382.375057143</v>
      </c>
    </row>
    <row r="107" spans="1:3">
      <c r="A107">
        <v>105</v>
      </c>
      <c r="B107">
        <v>27313763.84300157</v>
      </c>
      <c r="C107">
        <v>1055889.512829716</v>
      </c>
    </row>
    <row r="108" spans="1:3">
      <c r="A108">
        <v>106</v>
      </c>
      <c r="B108">
        <v>27136799.44479806</v>
      </c>
      <c r="C108">
        <v>1062986.468938994</v>
      </c>
    </row>
    <row r="109" spans="1:3">
      <c r="A109">
        <v>107</v>
      </c>
      <c r="B109">
        <v>27011188.12148178</v>
      </c>
      <c r="C109">
        <v>1067691.770262432</v>
      </c>
    </row>
    <row r="110" spans="1:3">
      <c r="A110">
        <v>108</v>
      </c>
      <c r="B110">
        <v>26967049.26848115</v>
      </c>
      <c r="C110">
        <v>1069705.495361444</v>
      </c>
    </row>
    <row r="111" spans="1:3">
      <c r="A111">
        <v>109</v>
      </c>
      <c r="B111">
        <v>26962388.98387582</v>
      </c>
      <c r="C111">
        <v>1069774.606539476</v>
      </c>
    </row>
    <row r="112" spans="1:3">
      <c r="A112">
        <v>110</v>
      </c>
      <c r="B112">
        <v>26746297.12751271</v>
      </c>
      <c r="C112">
        <v>1079310.668881436</v>
      </c>
    </row>
    <row r="113" spans="1:3">
      <c r="A113">
        <v>111</v>
      </c>
      <c r="B113">
        <v>26581488.40128982</v>
      </c>
      <c r="C113">
        <v>1086448.720262571</v>
      </c>
    </row>
    <row r="114" spans="1:3">
      <c r="A114">
        <v>112</v>
      </c>
      <c r="B114">
        <v>26507761.40267467</v>
      </c>
      <c r="C114">
        <v>1091060.962841767</v>
      </c>
    </row>
    <row r="115" spans="1:3">
      <c r="A115">
        <v>113</v>
      </c>
      <c r="B115">
        <v>26510973.19483595</v>
      </c>
      <c r="C115">
        <v>1090731.035843379</v>
      </c>
    </row>
    <row r="116" spans="1:3">
      <c r="A116">
        <v>114</v>
      </c>
      <c r="B116">
        <v>26451827.4864814</v>
      </c>
      <c r="C116">
        <v>1091889.19584962</v>
      </c>
    </row>
    <row r="117" spans="1:3">
      <c r="A117">
        <v>115</v>
      </c>
      <c r="B117">
        <v>26447509.02046889</v>
      </c>
      <c r="C117">
        <v>1089895.260270265</v>
      </c>
    </row>
    <row r="118" spans="1:3">
      <c r="A118">
        <v>116</v>
      </c>
      <c r="B118">
        <v>26246698.49040008</v>
      </c>
      <c r="C118">
        <v>1099964.193668576</v>
      </c>
    </row>
    <row r="119" spans="1:3">
      <c r="A119">
        <v>117</v>
      </c>
      <c r="B119">
        <v>26111921.99277405</v>
      </c>
      <c r="C119">
        <v>1107349.055807028</v>
      </c>
    </row>
    <row r="120" spans="1:3">
      <c r="A120">
        <v>118</v>
      </c>
      <c r="B120">
        <v>25994955.43938003</v>
      </c>
      <c r="C120">
        <v>1112300.898297198</v>
      </c>
    </row>
    <row r="121" spans="1:3">
      <c r="A121">
        <v>119</v>
      </c>
      <c r="B121">
        <v>25883212.55570294</v>
      </c>
      <c r="C121">
        <v>1117283.931933771</v>
      </c>
    </row>
    <row r="122" spans="1:3">
      <c r="A122">
        <v>120</v>
      </c>
      <c r="B122">
        <v>25718839.32460273</v>
      </c>
      <c r="C122">
        <v>1127830.689494853</v>
      </c>
    </row>
    <row r="123" spans="1:3">
      <c r="A123">
        <v>121</v>
      </c>
      <c r="B123">
        <v>25611956.98265213</v>
      </c>
      <c r="C123">
        <v>1134469.814706713</v>
      </c>
    </row>
    <row r="124" spans="1:3">
      <c r="A124">
        <v>122</v>
      </c>
      <c r="B124">
        <v>25518185.11774789</v>
      </c>
      <c r="C124">
        <v>1138520.03975521</v>
      </c>
    </row>
    <row r="125" spans="1:3">
      <c r="A125">
        <v>123</v>
      </c>
      <c r="B125">
        <v>25473762.37936836</v>
      </c>
      <c r="C125">
        <v>1142073.172282566</v>
      </c>
    </row>
    <row r="126" spans="1:3">
      <c r="A126">
        <v>124</v>
      </c>
      <c r="B126">
        <v>25473712.6175392</v>
      </c>
      <c r="C126">
        <v>1142918.629202725</v>
      </c>
    </row>
    <row r="127" spans="1:3">
      <c r="A127">
        <v>125</v>
      </c>
      <c r="B127">
        <v>25344777.84262453</v>
      </c>
      <c r="C127">
        <v>1150327.680378216</v>
      </c>
    </row>
    <row r="128" spans="1:3">
      <c r="A128">
        <v>126</v>
      </c>
      <c r="B128">
        <v>25249626.53292892</v>
      </c>
      <c r="C128">
        <v>1157001.930912705</v>
      </c>
    </row>
    <row r="129" spans="1:3">
      <c r="A129">
        <v>127</v>
      </c>
      <c r="B129">
        <v>25215274.96259015</v>
      </c>
      <c r="C129">
        <v>1159113.900949761</v>
      </c>
    </row>
    <row r="130" spans="1:3">
      <c r="A130">
        <v>128</v>
      </c>
      <c r="B130">
        <v>25213295.56775104</v>
      </c>
      <c r="C130">
        <v>1159089.003857321</v>
      </c>
    </row>
    <row r="131" spans="1:3">
      <c r="A131">
        <v>129</v>
      </c>
      <c r="B131">
        <v>25072364.23404487</v>
      </c>
      <c r="C131">
        <v>1168963.373454092</v>
      </c>
    </row>
    <row r="132" spans="1:3">
      <c r="A132">
        <v>130</v>
      </c>
      <c r="B132">
        <v>24957610.88055275</v>
      </c>
      <c r="C132">
        <v>1175061.305602437</v>
      </c>
    </row>
    <row r="133" spans="1:3">
      <c r="A133">
        <v>131</v>
      </c>
      <c r="B133">
        <v>24859214.2566314</v>
      </c>
      <c r="C133">
        <v>1183303.702463602</v>
      </c>
    </row>
    <row r="134" spans="1:3">
      <c r="A134">
        <v>132</v>
      </c>
      <c r="B134">
        <v>24805923.04620921</v>
      </c>
      <c r="C134">
        <v>1186125.105872364</v>
      </c>
    </row>
    <row r="135" spans="1:3">
      <c r="A135">
        <v>133</v>
      </c>
      <c r="B135">
        <v>24759442.15756167</v>
      </c>
      <c r="C135">
        <v>1191255.382029363</v>
      </c>
    </row>
    <row r="136" spans="1:3">
      <c r="A136">
        <v>134</v>
      </c>
      <c r="B136">
        <v>24756295.55005717</v>
      </c>
      <c r="C136">
        <v>1192552.942317362</v>
      </c>
    </row>
    <row r="137" spans="1:3">
      <c r="A137">
        <v>135</v>
      </c>
      <c r="B137">
        <v>24639288.43882493</v>
      </c>
      <c r="C137">
        <v>1202673.377730379</v>
      </c>
    </row>
    <row r="138" spans="1:3">
      <c r="A138">
        <v>136</v>
      </c>
      <c r="B138">
        <v>24557787.12655405</v>
      </c>
      <c r="C138">
        <v>1210491.106845062</v>
      </c>
    </row>
    <row r="139" spans="1:3">
      <c r="A139">
        <v>137</v>
      </c>
      <c r="B139">
        <v>24481838.81207157</v>
      </c>
      <c r="C139">
        <v>1218002.288786856</v>
      </c>
    </row>
    <row r="140" spans="1:3">
      <c r="A140">
        <v>138</v>
      </c>
      <c r="B140">
        <v>24368459.10002669</v>
      </c>
      <c r="C140">
        <v>1226629.29948082</v>
      </c>
    </row>
    <row r="141" spans="1:3">
      <c r="A141">
        <v>139</v>
      </c>
      <c r="B141">
        <v>24288601.77021446</v>
      </c>
      <c r="C141">
        <v>1233501.082792872</v>
      </c>
    </row>
    <row r="142" spans="1:3">
      <c r="A142">
        <v>140</v>
      </c>
      <c r="B142">
        <v>24218334.44887993</v>
      </c>
      <c r="C142">
        <v>1241477.403249482</v>
      </c>
    </row>
    <row r="143" spans="1:3">
      <c r="A143">
        <v>141</v>
      </c>
      <c r="B143">
        <v>24183651.22348575</v>
      </c>
      <c r="C143">
        <v>1243863.268295554</v>
      </c>
    </row>
    <row r="144" spans="1:3">
      <c r="A144">
        <v>142</v>
      </c>
      <c r="B144">
        <v>24184569.07753797</v>
      </c>
      <c r="C144">
        <v>1244686.076603255</v>
      </c>
    </row>
    <row r="145" spans="1:3">
      <c r="A145">
        <v>143</v>
      </c>
      <c r="B145">
        <v>24092908.16830587</v>
      </c>
      <c r="C145">
        <v>1253165.04795075</v>
      </c>
    </row>
    <row r="146" spans="1:3">
      <c r="A146">
        <v>144</v>
      </c>
      <c r="B146">
        <v>24025851.09768147</v>
      </c>
      <c r="C146">
        <v>1259265.508652506</v>
      </c>
    </row>
    <row r="147" spans="1:3">
      <c r="A147">
        <v>145</v>
      </c>
      <c r="B147">
        <v>24002065.73856501</v>
      </c>
      <c r="C147">
        <v>1261814.542647631</v>
      </c>
    </row>
    <row r="148" spans="1:3">
      <c r="A148">
        <v>146</v>
      </c>
      <c r="B148">
        <v>24002980.26455486</v>
      </c>
      <c r="C148">
        <v>1261660.193765276</v>
      </c>
    </row>
    <row r="149" spans="1:3">
      <c r="A149">
        <v>147</v>
      </c>
      <c r="B149">
        <v>23906096.4396283</v>
      </c>
      <c r="C149">
        <v>1271304.064402581</v>
      </c>
    </row>
    <row r="150" spans="1:3">
      <c r="A150">
        <v>148</v>
      </c>
      <c r="B150">
        <v>23825486.19265145</v>
      </c>
      <c r="C150">
        <v>1282130.175982432</v>
      </c>
    </row>
    <row r="151" spans="1:3">
      <c r="A151">
        <v>149</v>
      </c>
      <c r="B151">
        <v>23754136.91926814</v>
      </c>
      <c r="C151">
        <v>1289224.503445858</v>
      </c>
    </row>
    <row r="152" spans="1:3">
      <c r="A152">
        <v>150</v>
      </c>
      <c r="B152">
        <v>23714774.28396031</v>
      </c>
      <c r="C152">
        <v>1294860.113317119</v>
      </c>
    </row>
    <row r="153" spans="1:3">
      <c r="A153">
        <v>151</v>
      </c>
      <c r="B153">
        <v>23680663.67047813</v>
      </c>
      <c r="C153">
        <v>1297245.611417684</v>
      </c>
    </row>
    <row r="154" spans="1:3">
      <c r="A154">
        <v>152</v>
      </c>
      <c r="B154">
        <v>23619602.00887534</v>
      </c>
      <c r="C154">
        <v>1305124.550925603</v>
      </c>
    </row>
    <row r="155" spans="1:3">
      <c r="A155">
        <v>153</v>
      </c>
      <c r="B155">
        <v>23545327.32304187</v>
      </c>
      <c r="C155">
        <v>1312361.505044864</v>
      </c>
    </row>
    <row r="156" spans="1:3">
      <c r="A156">
        <v>154</v>
      </c>
      <c r="B156">
        <v>23488685.41829291</v>
      </c>
      <c r="C156">
        <v>1318184.378929157</v>
      </c>
    </row>
    <row r="157" spans="1:3">
      <c r="A157">
        <v>155</v>
      </c>
      <c r="B157">
        <v>23436430.35950114</v>
      </c>
      <c r="C157">
        <v>1323582.931664693</v>
      </c>
    </row>
    <row r="158" spans="1:3">
      <c r="A158">
        <v>156</v>
      </c>
      <c r="B158">
        <v>23358729.74767186</v>
      </c>
      <c r="C158">
        <v>1334913.016525761</v>
      </c>
    </row>
    <row r="159" spans="1:3">
      <c r="A159">
        <v>157</v>
      </c>
      <c r="B159">
        <v>23301889.2816338</v>
      </c>
      <c r="C159">
        <v>1342765.78420722</v>
      </c>
    </row>
    <row r="160" spans="1:3">
      <c r="A160">
        <v>158</v>
      </c>
      <c r="B160">
        <v>23252490.39902336</v>
      </c>
      <c r="C160">
        <v>1348108.549569511</v>
      </c>
    </row>
    <row r="161" spans="1:3">
      <c r="A161">
        <v>159</v>
      </c>
      <c r="B161">
        <v>23228677.89796455</v>
      </c>
      <c r="C161">
        <v>1352326.639932909</v>
      </c>
    </row>
    <row r="162" spans="1:3">
      <c r="A162">
        <v>160</v>
      </c>
      <c r="B162">
        <v>23229578.80269336</v>
      </c>
      <c r="C162">
        <v>1351428.292553645</v>
      </c>
    </row>
    <row r="163" spans="1:3">
      <c r="A163">
        <v>161</v>
      </c>
      <c r="B163">
        <v>23165779.87967226</v>
      </c>
      <c r="C163">
        <v>1360716.360003594</v>
      </c>
    </row>
    <row r="164" spans="1:3">
      <c r="A164">
        <v>162</v>
      </c>
      <c r="B164">
        <v>23119439.1511915</v>
      </c>
      <c r="C164">
        <v>1368014.000225979</v>
      </c>
    </row>
    <row r="165" spans="1:3">
      <c r="A165">
        <v>163</v>
      </c>
      <c r="B165">
        <v>23072362.38794476</v>
      </c>
      <c r="C165">
        <v>1375808.855239285</v>
      </c>
    </row>
    <row r="166" spans="1:3">
      <c r="A166">
        <v>164</v>
      </c>
      <c r="B166">
        <v>23035310.60761292</v>
      </c>
      <c r="C166">
        <v>1381491.30202613</v>
      </c>
    </row>
    <row r="167" spans="1:3">
      <c r="A167">
        <v>165</v>
      </c>
      <c r="B167">
        <v>22975946.65077506</v>
      </c>
      <c r="C167">
        <v>1390964.936904784</v>
      </c>
    </row>
    <row r="168" spans="1:3">
      <c r="A168">
        <v>166</v>
      </c>
      <c r="B168">
        <v>22918634.40708322</v>
      </c>
      <c r="C168">
        <v>1397695.73180142</v>
      </c>
    </row>
    <row r="169" spans="1:3">
      <c r="A169">
        <v>167</v>
      </c>
      <c r="B169">
        <v>22867402.72351124</v>
      </c>
      <c r="C169">
        <v>1406600.853485574</v>
      </c>
    </row>
    <row r="170" spans="1:3">
      <c r="A170">
        <v>168</v>
      </c>
      <c r="B170">
        <v>22838568.37815543</v>
      </c>
      <c r="C170">
        <v>1410092.883130284</v>
      </c>
    </row>
    <row r="171" spans="1:3">
      <c r="A171">
        <v>169</v>
      </c>
      <c r="B171">
        <v>22814077.9834931</v>
      </c>
      <c r="C171">
        <v>1415617.151923086</v>
      </c>
    </row>
    <row r="172" spans="1:3">
      <c r="A172">
        <v>170</v>
      </c>
      <c r="B172">
        <v>22771521.67288694</v>
      </c>
      <c r="C172">
        <v>1422122.532000447</v>
      </c>
    </row>
    <row r="173" spans="1:3">
      <c r="A173">
        <v>171</v>
      </c>
      <c r="B173">
        <v>22720508.34898927</v>
      </c>
      <c r="C173">
        <v>1432584.383930129</v>
      </c>
    </row>
    <row r="174" spans="1:3">
      <c r="A174">
        <v>172</v>
      </c>
      <c r="B174">
        <v>22681875.596925</v>
      </c>
      <c r="C174">
        <v>1440571.792851838</v>
      </c>
    </row>
    <row r="175" spans="1:3">
      <c r="A175">
        <v>173</v>
      </c>
      <c r="B175">
        <v>22646900.31263218</v>
      </c>
      <c r="C175">
        <v>1448116.226644488</v>
      </c>
    </row>
    <row r="176" spans="1:3">
      <c r="A176">
        <v>174</v>
      </c>
      <c r="B176">
        <v>22592503.99041215</v>
      </c>
      <c r="C176">
        <v>1456794.002305842</v>
      </c>
    </row>
    <row r="177" spans="1:3">
      <c r="A177">
        <v>175</v>
      </c>
      <c r="B177">
        <v>22551608.06721541</v>
      </c>
      <c r="C177">
        <v>1464144.781265762</v>
      </c>
    </row>
    <row r="178" spans="1:3">
      <c r="A178">
        <v>176</v>
      </c>
      <c r="B178">
        <v>22516144.72700331</v>
      </c>
      <c r="C178">
        <v>1472304.449671313</v>
      </c>
    </row>
    <row r="179" spans="1:3">
      <c r="A179">
        <v>177</v>
      </c>
      <c r="B179">
        <v>22498695.68793416</v>
      </c>
      <c r="C179">
        <v>1474734.952001804</v>
      </c>
    </row>
    <row r="180" spans="1:3">
      <c r="A180">
        <v>178</v>
      </c>
      <c r="B180">
        <v>22499316.19754933</v>
      </c>
      <c r="C180">
        <v>1475504.506069719</v>
      </c>
    </row>
    <row r="181" spans="1:3">
      <c r="A181">
        <v>179</v>
      </c>
      <c r="B181">
        <v>22453604.03669071</v>
      </c>
      <c r="C181">
        <v>1484092.959897764</v>
      </c>
    </row>
    <row r="182" spans="1:3">
      <c r="A182">
        <v>180</v>
      </c>
      <c r="B182">
        <v>22419395.19607101</v>
      </c>
      <c r="C182">
        <v>1490395.651741765</v>
      </c>
    </row>
    <row r="183" spans="1:3">
      <c r="A183">
        <v>181</v>
      </c>
      <c r="B183">
        <v>22384153.41117435</v>
      </c>
      <c r="C183">
        <v>1496818.930287037</v>
      </c>
    </row>
    <row r="184" spans="1:3">
      <c r="A184">
        <v>182</v>
      </c>
      <c r="B184">
        <v>22355874.03153056</v>
      </c>
      <c r="C184">
        <v>1502535.892726068</v>
      </c>
    </row>
    <row r="185" spans="1:3">
      <c r="A185">
        <v>183</v>
      </c>
      <c r="B185">
        <v>22312494.51873406</v>
      </c>
      <c r="C185">
        <v>1511390.560914287</v>
      </c>
    </row>
    <row r="186" spans="1:3">
      <c r="A186">
        <v>184</v>
      </c>
      <c r="B186">
        <v>22270975.01867783</v>
      </c>
      <c r="C186">
        <v>1522696.005728369</v>
      </c>
    </row>
    <row r="187" spans="1:3">
      <c r="A187">
        <v>185</v>
      </c>
      <c r="B187">
        <v>22233411.04344098</v>
      </c>
      <c r="C187">
        <v>1530517.914066659</v>
      </c>
    </row>
    <row r="188" spans="1:3">
      <c r="A188">
        <v>186</v>
      </c>
      <c r="B188">
        <v>22212155.65714881</v>
      </c>
      <c r="C188">
        <v>1536633.397235727</v>
      </c>
    </row>
    <row r="189" spans="1:3">
      <c r="A189">
        <v>187</v>
      </c>
      <c r="B189">
        <v>22194119.42815617</v>
      </c>
      <c r="C189">
        <v>1539354.680023855</v>
      </c>
    </row>
    <row r="190" spans="1:3">
      <c r="A190">
        <v>188</v>
      </c>
      <c r="B190">
        <v>22163232.58501917</v>
      </c>
      <c r="C190">
        <v>1547260.500418258</v>
      </c>
    </row>
    <row r="191" spans="1:3">
      <c r="A191">
        <v>189</v>
      </c>
      <c r="B191">
        <v>22126256.81607357</v>
      </c>
      <c r="C191">
        <v>1554466.144107764</v>
      </c>
    </row>
    <row r="192" spans="1:3">
      <c r="A192">
        <v>190</v>
      </c>
      <c r="B192">
        <v>22098025.38073984</v>
      </c>
      <c r="C192">
        <v>1560156.212850288</v>
      </c>
    </row>
    <row r="193" spans="1:3">
      <c r="A193">
        <v>191</v>
      </c>
      <c r="B193">
        <v>22072528.04994911</v>
      </c>
      <c r="C193">
        <v>1565157.528705376</v>
      </c>
    </row>
    <row r="194" spans="1:3">
      <c r="A194">
        <v>192</v>
      </c>
      <c r="B194">
        <v>22033483.15547302</v>
      </c>
      <c r="C194">
        <v>1576411.749077123</v>
      </c>
    </row>
    <row r="195" spans="1:3">
      <c r="A195">
        <v>193</v>
      </c>
      <c r="B195">
        <v>22003264.60629745</v>
      </c>
      <c r="C195">
        <v>1584652.814726969</v>
      </c>
    </row>
    <row r="196" spans="1:3">
      <c r="A196">
        <v>194</v>
      </c>
      <c r="B196">
        <v>21976837.98061839</v>
      </c>
      <c r="C196">
        <v>1590343.058670896</v>
      </c>
    </row>
    <row r="197" spans="1:3">
      <c r="A197">
        <v>195</v>
      </c>
      <c r="B197">
        <v>21964052.71916223</v>
      </c>
      <c r="C197">
        <v>1594795.999679568</v>
      </c>
    </row>
    <row r="198" spans="1:3">
      <c r="A198">
        <v>196</v>
      </c>
      <c r="B198">
        <v>21964331.65312407</v>
      </c>
      <c r="C198">
        <v>1593906.222650834</v>
      </c>
    </row>
    <row r="199" spans="1:3">
      <c r="A199">
        <v>197</v>
      </c>
      <c r="B199">
        <v>21930971.74951421</v>
      </c>
      <c r="C199">
        <v>1603442.294375829</v>
      </c>
    </row>
    <row r="200" spans="1:3">
      <c r="A200">
        <v>198</v>
      </c>
      <c r="B200">
        <v>21905662.229011</v>
      </c>
      <c r="C200">
        <v>1611147.70112131</v>
      </c>
    </row>
    <row r="201" spans="1:3">
      <c r="A201">
        <v>199</v>
      </c>
      <c r="B201">
        <v>21879722.39796751</v>
      </c>
      <c r="C201">
        <v>1619412.102116889</v>
      </c>
    </row>
    <row r="202" spans="1:3">
      <c r="A202">
        <v>200</v>
      </c>
      <c r="B202">
        <v>21859049.72862527</v>
      </c>
      <c r="C202">
        <v>1625673.068732529</v>
      </c>
    </row>
    <row r="203" spans="1:3">
      <c r="A203">
        <v>201</v>
      </c>
      <c r="B203">
        <v>21827533.17506583</v>
      </c>
      <c r="C203">
        <v>1635529.88948881</v>
      </c>
    </row>
    <row r="204" spans="1:3">
      <c r="A204">
        <v>202</v>
      </c>
      <c r="B204">
        <v>21796502.2030091</v>
      </c>
      <c r="C204">
        <v>1642721.604210826</v>
      </c>
    </row>
    <row r="205" spans="1:3">
      <c r="A205">
        <v>203</v>
      </c>
      <c r="B205">
        <v>21768227.1495452</v>
      </c>
      <c r="C205">
        <v>1652003.367264555</v>
      </c>
    </row>
    <row r="206" spans="1:3">
      <c r="A206">
        <v>204</v>
      </c>
      <c r="B206">
        <v>21751645.66887498</v>
      </c>
      <c r="C206">
        <v>1655897.958643422</v>
      </c>
    </row>
    <row r="207" spans="1:3">
      <c r="A207">
        <v>205</v>
      </c>
      <c r="B207">
        <v>21738015.0396419</v>
      </c>
      <c r="C207">
        <v>1661686.464853006</v>
      </c>
    </row>
    <row r="208" spans="1:3">
      <c r="A208">
        <v>206</v>
      </c>
      <c r="B208">
        <v>21715059.37221716</v>
      </c>
      <c r="C208">
        <v>1668417.539707705</v>
      </c>
    </row>
    <row r="209" spans="1:3">
      <c r="A209">
        <v>207</v>
      </c>
      <c r="B209">
        <v>21688163.89792947</v>
      </c>
      <c r="C209">
        <v>1678954.337260943</v>
      </c>
    </row>
    <row r="210" spans="1:3">
      <c r="A210">
        <v>208</v>
      </c>
      <c r="B210">
        <v>21667785.28555707</v>
      </c>
      <c r="C210">
        <v>1687066.363137839</v>
      </c>
    </row>
    <row r="211" spans="1:3">
      <c r="A211">
        <v>209</v>
      </c>
      <c r="B211">
        <v>21649724.43354837</v>
      </c>
      <c r="C211">
        <v>1694661.614377022</v>
      </c>
    </row>
    <row r="212" spans="1:3">
      <c r="A212">
        <v>210</v>
      </c>
      <c r="B212">
        <v>21621015.76572207</v>
      </c>
      <c r="C212">
        <v>1703238.334102321</v>
      </c>
    </row>
    <row r="213" spans="1:3">
      <c r="A213">
        <v>211</v>
      </c>
      <c r="B213">
        <v>21598334.50322223</v>
      </c>
      <c r="C213">
        <v>1710819.250368129</v>
      </c>
    </row>
    <row r="214" spans="1:3">
      <c r="A214">
        <v>212</v>
      </c>
      <c r="B214">
        <v>21578699.72026821</v>
      </c>
      <c r="C214">
        <v>1719199.904763902</v>
      </c>
    </row>
    <row r="215" spans="1:3">
      <c r="A215">
        <v>213</v>
      </c>
      <c r="B215">
        <v>21569017.323021</v>
      </c>
      <c r="C215">
        <v>1721653.438155223</v>
      </c>
    </row>
    <row r="216" spans="1:3">
      <c r="A216">
        <v>214</v>
      </c>
      <c r="B216">
        <v>21569381.19606278</v>
      </c>
      <c r="C216">
        <v>1722466.379907093</v>
      </c>
    </row>
    <row r="217" spans="1:3">
      <c r="A217">
        <v>215</v>
      </c>
      <c r="B217">
        <v>21544601.8486862</v>
      </c>
      <c r="C217">
        <v>1731023.168223873</v>
      </c>
    </row>
    <row r="218" spans="1:3">
      <c r="A218">
        <v>216</v>
      </c>
      <c r="B218">
        <v>21525673.40404815</v>
      </c>
      <c r="C218">
        <v>1737456.160704913</v>
      </c>
    </row>
    <row r="219" spans="1:3">
      <c r="A219">
        <v>217</v>
      </c>
      <c r="B219">
        <v>21506356.51536224</v>
      </c>
      <c r="C219">
        <v>1743898.040897409</v>
      </c>
    </row>
    <row r="220" spans="1:3">
      <c r="A220">
        <v>218</v>
      </c>
      <c r="B220">
        <v>21491002.99864274</v>
      </c>
      <c r="C220">
        <v>1749512.983888444</v>
      </c>
    </row>
    <row r="221" spans="1:3">
      <c r="A221">
        <v>219</v>
      </c>
      <c r="B221">
        <v>21467565.61098313</v>
      </c>
      <c r="C221">
        <v>1758107.756155338</v>
      </c>
    </row>
    <row r="222" spans="1:3">
      <c r="A222">
        <v>220</v>
      </c>
      <c r="B222">
        <v>21444658.05601029</v>
      </c>
      <c r="C222">
        <v>1769522.90019962</v>
      </c>
    </row>
    <row r="223" spans="1:3">
      <c r="A223">
        <v>221</v>
      </c>
      <c r="B223">
        <v>21423400.5678946</v>
      </c>
      <c r="C223">
        <v>1777706.478337391</v>
      </c>
    </row>
    <row r="224" spans="1:3">
      <c r="A224">
        <v>222</v>
      </c>
      <c r="B224">
        <v>21410956.5063779</v>
      </c>
      <c r="C224">
        <v>1784264.222331223</v>
      </c>
    </row>
    <row r="225" spans="1:3">
      <c r="A225">
        <v>223</v>
      </c>
      <c r="B225">
        <v>21400571.23024981</v>
      </c>
      <c r="C225">
        <v>1787137.671304837</v>
      </c>
    </row>
    <row r="226" spans="1:3">
      <c r="A226">
        <v>224</v>
      </c>
      <c r="B226">
        <v>21383565.31636133</v>
      </c>
      <c r="C226">
        <v>1795089.453952845</v>
      </c>
    </row>
    <row r="227" spans="1:3">
      <c r="A227">
        <v>225</v>
      </c>
      <c r="B227">
        <v>21363355.5911226</v>
      </c>
      <c r="C227">
        <v>1802096.155006174</v>
      </c>
    </row>
    <row r="228" spans="1:3">
      <c r="A228">
        <v>226</v>
      </c>
      <c r="B228">
        <v>21347816.71873013</v>
      </c>
      <c r="C228">
        <v>1807561.102811784</v>
      </c>
    </row>
    <row r="229" spans="1:3">
      <c r="A229">
        <v>227</v>
      </c>
      <c r="B229">
        <v>21334002.03856836</v>
      </c>
      <c r="C229">
        <v>1812149.042947252</v>
      </c>
    </row>
    <row r="230" spans="1:3">
      <c r="A230">
        <v>228</v>
      </c>
      <c r="B230">
        <v>21312686.53740032</v>
      </c>
      <c r="C230">
        <v>1823193.083195046</v>
      </c>
    </row>
    <row r="231" spans="1:3">
      <c r="A231">
        <v>229</v>
      </c>
      <c r="B231">
        <v>21295549.22803594</v>
      </c>
      <c r="C231">
        <v>1831601.479116071</v>
      </c>
    </row>
    <row r="232" spans="1:3">
      <c r="A232">
        <v>230</v>
      </c>
      <c r="B232">
        <v>21280515.88722107</v>
      </c>
      <c r="C232">
        <v>1837341.321275854</v>
      </c>
    </row>
    <row r="233" spans="1:3">
      <c r="A233">
        <v>231</v>
      </c>
      <c r="B233">
        <v>21273295.01019777</v>
      </c>
      <c r="C233">
        <v>1841920.146753699</v>
      </c>
    </row>
    <row r="234" spans="1:3">
      <c r="A234">
        <v>232</v>
      </c>
      <c r="B234">
        <v>21273387.54855943</v>
      </c>
      <c r="C234">
        <v>1840971.73867889</v>
      </c>
    </row>
    <row r="235" spans="1:3">
      <c r="A235">
        <v>233</v>
      </c>
      <c r="B235">
        <v>21254947.61057407</v>
      </c>
      <c r="C235">
        <v>1850448.687347397</v>
      </c>
    </row>
    <row r="236" spans="1:3">
      <c r="A236">
        <v>234</v>
      </c>
      <c r="B236">
        <v>21240755.42691991</v>
      </c>
      <c r="C236">
        <v>1858165.86707182</v>
      </c>
    </row>
    <row r="237" spans="1:3">
      <c r="A237">
        <v>235</v>
      </c>
      <c r="B237">
        <v>21226452.77618993</v>
      </c>
      <c r="C237">
        <v>1866353.159874064</v>
      </c>
    </row>
    <row r="238" spans="1:3">
      <c r="A238">
        <v>236</v>
      </c>
      <c r="B238">
        <v>21215205.68948111</v>
      </c>
      <c r="C238">
        <v>1872483.610937966</v>
      </c>
    </row>
    <row r="239" spans="1:3">
      <c r="A239">
        <v>237</v>
      </c>
      <c r="B239">
        <v>21197994.2611595</v>
      </c>
      <c r="C239">
        <v>1882204.496863603</v>
      </c>
    </row>
    <row r="240" spans="1:3">
      <c r="A240">
        <v>238</v>
      </c>
      <c r="B240">
        <v>21180609.85177788</v>
      </c>
      <c r="C240">
        <v>1889129.533518336</v>
      </c>
    </row>
    <row r="241" spans="1:3">
      <c r="A241">
        <v>239</v>
      </c>
      <c r="B241">
        <v>21164444.81890362</v>
      </c>
      <c r="C241">
        <v>1898344.243300352</v>
      </c>
    </row>
    <row r="242" spans="1:3">
      <c r="A242">
        <v>240</v>
      </c>
      <c r="B242">
        <v>21154623.44959326</v>
      </c>
      <c r="C242">
        <v>1902262.492610806</v>
      </c>
    </row>
    <row r="243" spans="1:3">
      <c r="A243">
        <v>241</v>
      </c>
      <c r="B243">
        <v>21146779.23888047</v>
      </c>
      <c r="C243">
        <v>1908159.083888808</v>
      </c>
    </row>
    <row r="244" spans="1:3">
      <c r="A244">
        <v>242</v>
      </c>
      <c r="B244">
        <v>21133868.73629168</v>
      </c>
      <c r="C244">
        <v>1914650.272629997</v>
      </c>
    </row>
    <row r="245" spans="1:3">
      <c r="A245">
        <v>243</v>
      </c>
      <c r="B245">
        <v>21118946.07288428</v>
      </c>
      <c r="C245">
        <v>1925030.611710523</v>
      </c>
    </row>
    <row r="246" spans="1:3">
      <c r="A246">
        <v>244</v>
      </c>
      <c r="B246">
        <v>21107665.97420382</v>
      </c>
      <c r="C246">
        <v>1933096.771330816</v>
      </c>
    </row>
    <row r="247" spans="1:3">
      <c r="A247">
        <v>245</v>
      </c>
      <c r="B247">
        <v>21097888.35026554</v>
      </c>
      <c r="C247">
        <v>1940613.465490315</v>
      </c>
    </row>
    <row r="248" spans="1:3">
      <c r="A248">
        <v>246</v>
      </c>
      <c r="B248">
        <v>21081948.87818099</v>
      </c>
      <c r="C248">
        <v>1948746.338182249</v>
      </c>
    </row>
    <row r="249" spans="1:3">
      <c r="A249">
        <v>247</v>
      </c>
      <c r="B249">
        <v>21068933.81668124</v>
      </c>
      <c r="C249">
        <v>1956176.713467624</v>
      </c>
    </row>
    <row r="250" spans="1:3">
      <c r="A250">
        <v>248</v>
      </c>
      <c r="B250">
        <v>21057709.63005427</v>
      </c>
      <c r="C250">
        <v>1964545.247336326</v>
      </c>
    </row>
    <row r="251" spans="1:3">
      <c r="A251">
        <v>249</v>
      </c>
      <c r="B251">
        <v>21052192.95377087</v>
      </c>
      <c r="C251">
        <v>1966804.970799366</v>
      </c>
    </row>
    <row r="252" spans="1:3">
      <c r="A252">
        <v>250</v>
      </c>
      <c r="B252">
        <v>21052432.58633554</v>
      </c>
      <c r="C252">
        <v>1967708.250415459</v>
      </c>
    </row>
    <row r="253" spans="1:3">
      <c r="A253">
        <v>251</v>
      </c>
      <c r="B253">
        <v>21038520.2396325</v>
      </c>
      <c r="C253">
        <v>1975844.892316308</v>
      </c>
    </row>
    <row r="254" spans="1:3">
      <c r="A254">
        <v>252</v>
      </c>
      <c r="B254">
        <v>21027837.24599621</v>
      </c>
      <c r="C254">
        <v>1981988.48267986</v>
      </c>
    </row>
    <row r="255" spans="1:3">
      <c r="A255">
        <v>253</v>
      </c>
      <c r="B255">
        <v>21017064.24636831</v>
      </c>
      <c r="C255">
        <v>1987970.305711842</v>
      </c>
    </row>
    <row r="256" spans="1:3">
      <c r="A256">
        <v>254</v>
      </c>
      <c r="B256">
        <v>21008649.62771139</v>
      </c>
      <c r="C256">
        <v>1993112.671703162</v>
      </c>
    </row>
    <row r="257" spans="1:3">
      <c r="A257">
        <v>255</v>
      </c>
      <c r="B257">
        <v>20995664.05053454</v>
      </c>
      <c r="C257">
        <v>2000976.241842768</v>
      </c>
    </row>
    <row r="258" spans="1:3">
      <c r="A258">
        <v>256</v>
      </c>
      <c r="B258">
        <v>20982790.35548618</v>
      </c>
      <c r="C258">
        <v>2012191.621533647</v>
      </c>
    </row>
    <row r="259" spans="1:3">
      <c r="A259">
        <v>257</v>
      </c>
      <c r="B259">
        <v>20970582.45346642</v>
      </c>
      <c r="C259">
        <v>2020231.456856927</v>
      </c>
    </row>
    <row r="260" spans="1:3">
      <c r="A260">
        <v>258</v>
      </c>
      <c r="B260">
        <v>20963285.43360854</v>
      </c>
      <c r="C260">
        <v>2026981.066408856</v>
      </c>
    </row>
    <row r="261" spans="1:3">
      <c r="A261">
        <v>259</v>
      </c>
      <c r="B261">
        <v>20957286.10245807</v>
      </c>
      <c r="C261">
        <v>2029648.35752258</v>
      </c>
    </row>
    <row r="262" spans="1:3">
      <c r="A262">
        <v>260</v>
      </c>
      <c r="B262">
        <v>20947762.59728912</v>
      </c>
      <c r="C262">
        <v>2037385.157787611</v>
      </c>
    </row>
    <row r="263" spans="1:3">
      <c r="A263">
        <v>261</v>
      </c>
      <c r="B263">
        <v>20936430.33863594</v>
      </c>
      <c r="C263">
        <v>2043748.678636746</v>
      </c>
    </row>
    <row r="264" spans="1:3">
      <c r="A264">
        <v>262</v>
      </c>
      <c r="B264">
        <v>20927701.90642083</v>
      </c>
      <c r="C264">
        <v>2048598.605405154</v>
      </c>
    </row>
    <row r="265" spans="1:3">
      <c r="A265">
        <v>263</v>
      </c>
      <c r="B265">
        <v>20920058.16378987</v>
      </c>
      <c r="C265">
        <v>2052416.675947828</v>
      </c>
    </row>
    <row r="266" spans="1:3">
      <c r="A266">
        <v>264</v>
      </c>
      <c r="B266">
        <v>20908123.07668784</v>
      </c>
      <c r="C266">
        <v>2062950.337605072</v>
      </c>
    </row>
    <row r="267" spans="1:3">
      <c r="A267">
        <v>265</v>
      </c>
      <c r="B267">
        <v>20898273.24310973</v>
      </c>
      <c r="C267">
        <v>2071159.848376292</v>
      </c>
    </row>
    <row r="268" spans="1:3">
      <c r="A268">
        <v>266</v>
      </c>
      <c r="B268">
        <v>20889605.39799164</v>
      </c>
      <c r="C268">
        <v>2076526.602382134</v>
      </c>
    </row>
    <row r="269" spans="1:3">
      <c r="A269">
        <v>267</v>
      </c>
      <c r="B269">
        <v>20885512.53605257</v>
      </c>
      <c r="C269">
        <v>2081083.533062151</v>
      </c>
    </row>
    <row r="270" spans="1:3">
      <c r="A270">
        <v>268</v>
      </c>
      <c r="B270">
        <v>20885537.6694448</v>
      </c>
      <c r="C270">
        <v>2080024.093053281</v>
      </c>
    </row>
    <row r="271" spans="1:3">
      <c r="A271">
        <v>269</v>
      </c>
      <c r="B271">
        <v>20875155.03593867</v>
      </c>
      <c r="C271">
        <v>2089093.71942109</v>
      </c>
    </row>
    <row r="272" spans="1:3">
      <c r="A272">
        <v>270</v>
      </c>
      <c r="B272">
        <v>20867133.46146959</v>
      </c>
      <c r="C272">
        <v>2096502.860603665</v>
      </c>
    </row>
    <row r="273" spans="1:3">
      <c r="A273">
        <v>271</v>
      </c>
      <c r="B273">
        <v>20859190.42717529</v>
      </c>
      <c r="C273">
        <v>2104333.689252378</v>
      </c>
    </row>
    <row r="274" spans="1:3">
      <c r="A274">
        <v>272</v>
      </c>
      <c r="B274">
        <v>20853076.37903559</v>
      </c>
      <c r="C274">
        <v>2110043.961023957</v>
      </c>
    </row>
    <row r="275" spans="1:3">
      <c r="A275">
        <v>273</v>
      </c>
      <c r="B275">
        <v>20843606.18760115</v>
      </c>
      <c r="C275">
        <v>2119305.441814149</v>
      </c>
    </row>
    <row r="276" spans="1:3">
      <c r="A276">
        <v>274</v>
      </c>
      <c r="B276">
        <v>20833792.94874322</v>
      </c>
      <c r="C276">
        <v>2125365.238726051</v>
      </c>
    </row>
    <row r="277" spans="1:3">
      <c r="A277">
        <v>275</v>
      </c>
      <c r="B277">
        <v>20824521.24296858</v>
      </c>
      <c r="C277">
        <v>2134073.300785525</v>
      </c>
    </row>
    <row r="278" spans="1:3">
      <c r="A278">
        <v>276</v>
      </c>
      <c r="B278">
        <v>20818736.95339312</v>
      </c>
      <c r="C278">
        <v>2137588.906087775</v>
      </c>
    </row>
    <row r="279" spans="1:3">
      <c r="A279">
        <v>277</v>
      </c>
      <c r="B279">
        <v>20814264.14466</v>
      </c>
      <c r="C279">
        <v>2143387.951328985</v>
      </c>
    </row>
    <row r="280" spans="1:3">
      <c r="A280">
        <v>278</v>
      </c>
      <c r="B280">
        <v>20806993.67466563</v>
      </c>
      <c r="C280">
        <v>2149169.707721428</v>
      </c>
    </row>
    <row r="281" spans="1:3">
      <c r="A281">
        <v>279</v>
      </c>
      <c r="B281">
        <v>20798680.69470383</v>
      </c>
      <c r="C281">
        <v>2159090.088198138</v>
      </c>
    </row>
    <row r="282" spans="1:3">
      <c r="A282">
        <v>280</v>
      </c>
      <c r="B282">
        <v>20792474.75003063</v>
      </c>
      <c r="C282">
        <v>2166841.619607029</v>
      </c>
    </row>
    <row r="283" spans="1:3">
      <c r="A283">
        <v>281</v>
      </c>
      <c r="B283">
        <v>20787241.07368044</v>
      </c>
      <c r="C283">
        <v>2174071.23213696</v>
      </c>
    </row>
    <row r="284" spans="1:3">
      <c r="A284">
        <v>282</v>
      </c>
      <c r="B284">
        <v>20778330.10967726</v>
      </c>
      <c r="C284">
        <v>2181252.816239276</v>
      </c>
    </row>
    <row r="285" spans="1:3">
      <c r="A285">
        <v>283</v>
      </c>
      <c r="B285">
        <v>20770881.6006977</v>
      </c>
      <c r="C285">
        <v>2188045.059762306</v>
      </c>
    </row>
    <row r="286" spans="1:3">
      <c r="A286">
        <v>284</v>
      </c>
      <c r="B286">
        <v>20764495.86143603</v>
      </c>
      <c r="C286">
        <v>2196079.444518667</v>
      </c>
    </row>
    <row r="287" spans="1:3">
      <c r="A287">
        <v>285</v>
      </c>
      <c r="B287">
        <v>20761381.89193086</v>
      </c>
      <c r="C287">
        <v>2197874.396134455</v>
      </c>
    </row>
    <row r="288" spans="1:3">
      <c r="A288">
        <v>286</v>
      </c>
      <c r="B288">
        <v>20761558.73171248</v>
      </c>
      <c r="C288">
        <v>2198913.088690008</v>
      </c>
    </row>
    <row r="289" spans="1:3">
      <c r="A289">
        <v>287</v>
      </c>
      <c r="B289">
        <v>20753711.38255986</v>
      </c>
      <c r="C289">
        <v>2206173.458587046</v>
      </c>
    </row>
    <row r="290" spans="1:3">
      <c r="A290">
        <v>288</v>
      </c>
      <c r="B290">
        <v>20747704.42786142</v>
      </c>
      <c r="C290">
        <v>2211606.986951512</v>
      </c>
    </row>
    <row r="291" spans="1:3">
      <c r="A291">
        <v>289</v>
      </c>
      <c r="B291">
        <v>20741717.38830695</v>
      </c>
      <c r="C291">
        <v>2216678.833313817</v>
      </c>
    </row>
    <row r="292" spans="1:3">
      <c r="A292">
        <v>290</v>
      </c>
      <c r="B292">
        <v>20737144.3255695</v>
      </c>
      <c r="C292">
        <v>2221013.695594364</v>
      </c>
    </row>
    <row r="293" spans="1:3">
      <c r="A293">
        <v>291</v>
      </c>
      <c r="B293">
        <v>20729959.27447527</v>
      </c>
      <c r="C293">
        <v>2227611.198147408</v>
      </c>
    </row>
    <row r="294" spans="1:3">
      <c r="A294">
        <v>292</v>
      </c>
      <c r="B294">
        <v>20722770.0768343</v>
      </c>
      <c r="C294">
        <v>2238269.146799434</v>
      </c>
    </row>
    <row r="295" spans="1:3">
      <c r="A295">
        <v>293</v>
      </c>
      <c r="B295">
        <v>20715813.37133594</v>
      </c>
      <c r="C295">
        <v>2245628.06733096</v>
      </c>
    </row>
    <row r="296" spans="1:3">
      <c r="A296">
        <v>294</v>
      </c>
      <c r="B296">
        <v>20711613.58233839</v>
      </c>
      <c r="C296">
        <v>2252291.785348609</v>
      </c>
    </row>
    <row r="297" spans="1:3">
      <c r="A297">
        <v>295</v>
      </c>
      <c r="B297">
        <v>20708206.4195601</v>
      </c>
      <c r="C297">
        <v>2254376.440644755</v>
      </c>
    </row>
    <row r="298" spans="1:3">
      <c r="A298">
        <v>296</v>
      </c>
      <c r="B298">
        <v>20702939.62081303</v>
      </c>
      <c r="C298">
        <v>2261558.962910359</v>
      </c>
    </row>
    <row r="299" spans="1:3">
      <c r="A299">
        <v>297</v>
      </c>
      <c r="B299">
        <v>20696624.54081327</v>
      </c>
      <c r="C299">
        <v>2266694.534202688</v>
      </c>
    </row>
    <row r="300" spans="1:3">
      <c r="A300">
        <v>298</v>
      </c>
      <c r="B300">
        <v>20691779.02463496</v>
      </c>
      <c r="C300">
        <v>2270410.420416098</v>
      </c>
    </row>
    <row r="301" spans="1:3">
      <c r="A301">
        <v>299</v>
      </c>
      <c r="B301">
        <v>20687603.37523428</v>
      </c>
      <c r="C301">
        <v>2272970.829944506</v>
      </c>
    </row>
    <row r="302" spans="1:3">
      <c r="A302">
        <v>300</v>
      </c>
      <c r="B302">
        <v>20680959.56835767</v>
      </c>
      <c r="C302">
        <v>2282521.86169706</v>
      </c>
    </row>
    <row r="303" spans="1:3">
      <c r="A303">
        <v>301</v>
      </c>
      <c r="B303">
        <v>20675369.52086848</v>
      </c>
      <c r="C303">
        <v>2290042.791233769</v>
      </c>
    </row>
    <row r="304" spans="1:3">
      <c r="A304">
        <v>302</v>
      </c>
      <c r="B304">
        <v>20670429.08401354</v>
      </c>
      <c r="C304">
        <v>2294495.852402899</v>
      </c>
    </row>
    <row r="305" spans="1:3">
      <c r="A305">
        <v>303</v>
      </c>
      <c r="B305">
        <v>20668155.28006634</v>
      </c>
      <c r="C305">
        <v>2298848.688250823</v>
      </c>
    </row>
    <row r="306" spans="1:3">
      <c r="A306">
        <v>304</v>
      </c>
      <c r="B306">
        <v>20668159.01373352</v>
      </c>
      <c r="C306">
        <v>2297619.948311285</v>
      </c>
    </row>
    <row r="307" spans="1:3">
      <c r="A307">
        <v>305</v>
      </c>
      <c r="B307">
        <v>20662351.75934361</v>
      </c>
      <c r="C307">
        <v>2305813.253930994</v>
      </c>
    </row>
    <row r="308" spans="1:3">
      <c r="A308">
        <v>306</v>
      </c>
      <c r="B308">
        <v>20657873.08428325</v>
      </c>
      <c r="C308">
        <v>2312518.117887969</v>
      </c>
    </row>
    <row r="309" spans="1:3">
      <c r="A309">
        <v>307</v>
      </c>
      <c r="B309">
        <v>20653523.28880498</v>
      </c>
      <c r="C309">
        <v>2319648.513248087</v>
      </c>
    </row>
    <row r="310" spans="1:3">
      <c r="A310">
        <v>308</v>
      </c>
      <c r="B310">
        <v>20650262.94361364</v>
      </c>
      <c r="C310">
        <v>2324654.975385527</v>
      </c>
    </row>
    <row r="311" spans="1:3">
      <c r="A311">
        <v>309</v>
      </c>
      <c r="B311">
        <v>20645139.48786741</v>
      </c>
      <c r="C311">
        <v>2333070.204886758</v>
      </c>
    </row>
    <row r="312" spans="1:3">
      <c r="A312">
        <v>310</v>
      </c>
      <c r="B312">
        <v>20639674.09410993</v>
      </c>
      <c r="C312">
        <v>2337549.895280074</v>
      </c>
    </row>
    <row r="313" spans="1:3">
      <c r="A313">
        <v>311</v>
      </c>
      <c r="B313">
        <v>20634432.82822794</v>
      </c>
      <c r="C313">
        <v>2345157.542335876</v>
      </c>
    </row>
    <row r="314" spans="1:3">
      <c r="A314">
        <v>312</v>
      </c>
      <c r="B314">
        <v>20631086.74974813</v>
      </c>
      <c r="C314">
        <v>2347756.580805049</v>
      </c>
    </row>
    <row r="315" spans="1:3">
      <c r="A315">
        <v>313</v>
      </c>
      <c r="B315">
        <v>20628589.42850884</v>
      </c>
      <c r="C315">
        <v>2353198.933197546</v>
      </c>
    </row>
    <row r="316" spans="1:3">
      <c r="A316">
        <v>314</v>
      </c>
      <c r="B316">
        <v>20624556.44417228</v>
      </c>
      <c r="C316">
        <v>2357710.750268886</v>
      </c>
    </row>
    <row r="317" spans="1:3">
      <c r="A317">
        <v>315</v>
      </c>
      <c r="B317">
        <v>20619998.18401522</v>
      </c>
      <c r="C317">
        <v>2366722.056958325</v>
      </c>
    </row>
    <row r="318" spans="1:3">
      <c r="A318">
        <v>316</v>
      </c>
      <c r="B318">
        <v>20616663.63688523</v>
      </c>
      <c r="C318">
        <v>2373833.711198939</v>
      </c>
    </row>
    <row r="319" spans="1:3">
      <c r="A319">
        <v>317</v>
      </c>
      <c r="B319">
        <v>20613943.84395265</v>
      </c>
      <c r="C319">
        <v>2380555.267702262</v>
      </c>
    </row>
    <row r="320" spans="1:3">
      <c r="A320">
        <v>318</v>
      </c>
      <c r="B320">
        <v>20609034.59472875</v>
      </c>
      <c r="C320">
        <v>2386103.308714533</v>
      </c>
    </row>
    <row r="321" spans="1:3">
      <c r="A321">
        <v>319</v>
      </c>
      <c r="B321">
        <v>20604849.13724572</v>
      </c>
      <c r="C321">
        <v>2391615.738505228</v>
      </c>
    </row>
    <row r="322" spans="1:3">
      <c r="A322">
        <v>320</v>
      </c>
      <c r="B322">
        <v>20601282.76290311</v>
      </c>
      <c r="C322">
        <v>2398854.237683</v>
      </c>
    </row>
    <row r="323" spans="1:3">
      <c r="A323">
        <v>321</v>
      </c>
      <c r="B323">
        <v>20599561.57506388</v>
      </c>
      <c r="C323">
        <v>2399876.422885343</v>
      </c>
    </row>
    <row r="324" spans="1:3">
      <c r="A324">
        <v>322</v>
      </c>
      <c r="B324">
        <v>20599699.89083262</v>
      </c>
      <c r="C324">
        <v>2401099.783875344</v>
      </c>
    </row>
    <row r="325" spans="1:3">
      <c r="A325">
        <v>323</v>
      </c>
      <c r="B325">
        <v>20595319.03125601</v>
      </c>
      <c r="C325">
        <v>2406833.789693503</v>
      </c>
    </row>
    <row r="326" spans="1:3">
      <c r="A326">
        <v>324</v>
      </c>
      <c r="B326">
        <v>20591993.242848</v>
      </c>
      <c r="C326">
        <v>2411034.289283048</v>
      </c>
    </row>
    <row r="327" spans="1:3">
      <c r="A327">
        <v>325</v>
      </c>
      <c r="B327">
        <v>20588717.89526222</v>
      </c>
      <c r="C327">
        <v>2414648.44342279</v>
      </c>
    </row>
    <row r="328" spans="1:3">
      <c r="A328">
        <v>326</v>
      </c>
      <c r="B328">
        <v>20586278.23423386</v>
      </c>
      <c r="C328">
        <v>2417786.097309411</v>
      </c>
    </row>
    <row r="329" spans="1:3">
      <c r="A329">
        <v>327</v>
      </c>
      <c r="B329">
        <v>20582369.24270736</v>
      </c>
      <c r="C329">
        <v>2422391.622544071</v>
      </c>
    </row>
    <row r="330" spans="1:3">
      <c r="A330">
        <v>328</v>
      </c>
      <c r="B330">
        <v>20578425.4644748</v>
      </c>
      <c r="C330">
        <v>2431911.266851245</v>
      </c>
    </row>
    <row r="331" spans="1:3">
      <c r="A331">
        <v>329</v>
      </c>
      <c r="B331">
        <v>20574526.87729153</v>
      </c>
      <c r="C331">
        <v>2437900.34504671</v>
      </c>
    </row>
    <row r="332" spans="1:3">
      <c r="A332">
        <v>330</v>
      </c>
      <c r="B332">
        <v>20572150.27604774</v>
      </c>
      <c r="C332">
        <v>2444106.627513967</v>
      </c>
    </row>
    <row r="333" spans="1:3">
      <c r="A333">
        <v>331</v>
      </c>
      <c r="B333">
        <v>20570250.35628814</v>
      </c>
      <c r="C333">
        <v>2445220.328913475</v>
      </c>
    </row>
    <row r="334" spans="1:3">
      <c r="A334">
        <v>332</v>
      </c>
      <c r="B334">
        <v>20567386.72664566</v>
      </c>
      <c r="C334">
        <v>2451417.897766635</v>
      </c>
    </row>
    <row r="335" spans="1:3">
      <c r="A335">
        <v>333</v>
      </c>
      <c r="B335">
        <v>20563927.28828</v>
      </c>
      <c r="C335">
        <v>2454633.808981631</v>
      </c>
    </row>
    <row r="336" spans="1:3">
      <c r="A336">
        <v>334</v>
      </c>
      <c r="B336">
        <v>20561293.4978485</v>
      </c>
      <c r="C336">
        <v>2456624.876899814</v>
      </c>
    </row>
    <row r="337" spans="1:3">
      <c r="A337">
        <v>335</v>
      </c>
      <c r="B337">
        <v>20559068.15246814</v>
      </c>
      <c r="C337">
        <v>2457397.30750277</v>
      </c>
    </row>
    <row r="338" spans="1:3">
      <c r="A338">
        <v>336</v>
      </c>
      <c r="B338">
        <v>20555430.95617815</v>
      </c>
      <c r="C338">
        <v>2465247.643925155</v>
      </c>
    </row>
    <row r="339" spans="1:3">
      <c r="A339">
        <v>337</v>
      </c>
      <c r="B339">
        <v>20552314.76928826</v>
      </c>
      <c r="C339">
        <v>2471423.022390607</v>
      </c>
    </row>
    <row r="340" spans="1:3">
      <c r="A340">
        <v>338</v>
      </c>
      <c r="B340">
        <v>20549548.7306695</v>
      </c>
      <c r="C340">
        <v>2474321.548958044</v>
      </c>
    </row>
    <row r="341" spans="1:3">
      <c r="A341">
        <v>339</v>
      </c>
      <c r="B341">
        <v>20548303.71529856</v>
      </c>
      <c r="C341">
        <v>2478228.670120705</v>
      </c>
    </row>
    <row r="342" spans="1:3">
      <c r="A342">
        <v>340</v>
      </c>
      <c r="B342">
        <v>20548316.89015649</v>
      </c>
      <c r="C342">
        <v>2476779.014174476</v>
      </c>
    </row>
    <row r="343" spans="1:3">
      <c r="A343">
        <v>341</v>
      </c>
      <c r="B343">
        <v>20545101.29412603</v>
      </c>
      <c r="C343">
        <v>2483485.387005994</v>
      </c>
    </row>
    <row r="344" spans="1:3">
      <c r="A344">
        <v>342</v>
      </c>
      <c r="B344">
        <v>20542634.39615253</v>
      </c>
      <c r="C344">
        <v>2488968.249699444</v>
      </c>
    </row>
    <row r="345" spans="1:3">
      <c r="A345">
        <v>343</v>
      </c>
      <c r="B345">
        <v>20540284.26126719</v>
      </c>
      <c r="C345">
        <v>2494955.340736157</v>
      </c>
    </row>
    <row r="346" spans="1:3">
      <c r="A346">
        <v>344</v>
      </c>
      <c r="B346">
        <v>20538572.40090957</v>
      </c>
      <c r="C346">
        <v>2498967.653706683</v>
      </c>
    </row>
    <row r="347" spans="1:3">
      <c r="A347">
        <v>345</v>
      </c>
      <c r="B347">
        <v>20535852.02785548</v>
      </c>
      <c r="C347">
        <v>2506068.646780768</v>
      </c>
    </row>
    <row r="348" spans="1:3">
      <c r="A348">
        <v>346</v>
      </c>
      <c r="B348">
        <v>20532873.68079989</v>
      </c>
      <c r="C348">
        <v>2508242.071647625</v>
      </c>
    </row>
    <row r="349" spans="1:3">
      <c r="A349">
        <v>347</v>
      </c>
      <c r="B349">
        <v>20529963.73189213</v>
      </c>
      <c r="C349">
        <v>2514008.176496916</v>
      </c>
    </row>
    <row r="350" spans="1:3">
      <c r="A350">
        <v>348</v>
      </c>
      <c r="B350">
        <v>20528069.27292087</v>
      </c>
      <c r="C350">
        <v>2515149.141386093</v>
      </c>
    </row>
    <row r="351" spans="1:3">
      <c r="A351">
        <v>349</v>
      </c>
      <c r="B351">
        <v>20526690.41465764</v>
      </c>
      <c r="C351">
        <v>2519888.351311888</v>
      </c>
    </row>
    <row r="352" spans="1:3">
      <c r="A352">
        <v>350</v>
      </c>
      <c r="B352">
        <v>20524495.02791302</v>
      </c>
      <c r="C352">
        <v>2522550.502727386</v>
      </c>
    </row>
    <row r="353" spans="1:3">
      <c r="A353">
        <v>351</v>
      </c>
      <c r="B353">
        <v>20522028.6034133</v>
      </c>
      <c r="C353">
        <v>2530062.793877269</v>
      </c>
    </row>
    <row r="354" spans="1:3">
      <c r="A354">
        <v>352</v>
      </c>
      <c r="B354">
        <v>20520256.76479644</v>
      </c>
      <c r="C354">
        <v>2536185.441480611</v>
      </c>
    </row>
    <row r="355" spans="1:3">
      <c r="A355">
        <v>353</v>
      </c>
      <c r="B355">
        <v>20518856.08603336</v>
      </c>
      <c r="C355">
        <v>2542194.065122938</v>
      </c>
    </row>
    <row r="356" spans="1:3">
      <c r="A356">
        <v>354</v>
      </c>
      <c r="B356">
        <v>20516202.93815383</v>
      </c>
      <c r="C356">
        <v>2545518.449449462</v>
      </c>
    </row>
    <row r="357" spans="1:3">
      <c r="A357">
        <v>355</v>
      </c>
      <c r="B357">
        <v>20513898.31690443</v>
      </c>
      <c r="C357">
        <v>2549139.378163971</v>
      </c>
    </row>
    <row r="358" spans="1:3">
      <c r="A358">
        <v>356</v>
      </c>
      <c r="B358">
        <v>20511931.53194231</v>
      </c>
      <c r="C358">
        <v>2555060.272364098</v>
      </c>
    </row>
    <row r="359" spans="1:3">
      <c r="A359">
        <v>357</v>
      </c>
      <c r="B359">
        <v>20511002.06580117</v>
      </c>
      <c r="C359">
        <v>2555103.731294272</v>
      </c>
    </row>
    <row r="360" spans="1:3">
      <c r="A360">
        <v>358</v>
      </c>
      <c r="B360">
        <v>20511107.97978394</v>
      </c>
      <c r="C360">
        <v>2556531.161122438</v>
      </c>
    </row>
    <row r="361" spans="1:3">
      <c r="A361">
        <v>359</v>
      </c>
      <c r="B361">
        <v>20508688.32940797</v>
      </c>
      <c r="C361">
        <v>2560096.398429309</v>
      </c>
    </row>
    <row r="362" spans="1:3">
      <c r="A362">
        <v>360</v>
      </c>
      <c r="B362">
        <v>20506878.16345508</v>
      </c>
      <c r="C362">
        <v>2562620.993537068</v>
      </c>
    </row>
    <row r="363" spans="1:3">
      <c r="A363">
        <v>361</v>
      </c>
      <c r="B363">
        <v>20505126.52730305</v>
      </c>
      <c r="C363">
        <v>2564344.716372088</v>
      </c>
    </row>
    <row r="364" spans="1:3">
      <c r="A364">
        <v>362</v>
      </c>
      <c r="B364">
        <v>20503859.52824333</v>
      </c>
      <c r="C364">
        <v>2565993.204379767</v>
      </c>
    </row>
    <row r="365" spans="1:3">
      <c r="A365">
        <v>363</v>
      </c>
      <c r="B365">
        <v>20501800.42153838</v>
      </c>
      <c r="C365">
        <v>2567993.234167313</v>
      </c>
    </row>
    <row r="366" spans="1:3">
      <c r="A366">
        <v>364</v>
      </c>
      <c r="B366">
        <v>20499679.06008568</v>
      </c>
      <c r="C366">
        <v>2575758.54411495</v>
      </c>
    </row>
    <row r="367" spans="1:3">
      <c r="A367">
        <v>365</v>
      </c>
      <c r="B367">
        <v>20497544.87156578</v>
      </c>
      <c r="C367">
        <v>2579821.94599822</v>
      </c>
    </row>
    <row r="368" spans="1:3">
      <c r="A368">
        <v>366</v>
      </c>
      <c r="B368">
        <v>20496216.29768157</v>
      </c>
      <c r="C368">
        <v>2585159.070716203</v>
      </c>
    </row>
    <row r="369" spans="1:3">
      <c r="A369">
        <v>367</v>
      </c>
      <c r="B369">
        <v>20495192.42016201</v>
      </c>
      <c r="C369">
        <v>2585104.476373632</v>
      </c>
    </row>
    <row r="370" spans="1:3">
      <c r="A370">
        <v>368</v>
      </c>
      <c r="B370">
        <v>20493661.63931417</v>
      </c>
      <c r="C370">
        <v>2589990.659268313</v>
      </c>
    </row>
    <row r="371" spans="1:3">
      <c r="A371">
        <v>369</v>
      </c>
      <c r="B371">
        <v>20491832.91964518</v>
      </c>
      <c r="C371">
        <v>2590944.540809955</v>
      </c>
    </row>
    <row r="372" spans="1:3">
      <c r="A372">
        <v>370</v>
      </c>
      <c r="B372">
        <v>20490477.55662243</v>
      </c>
      <c r="C372">
        <v>2590931.413505943</v>
      </c>
    </row>
    <row r="373" spans="1:3">
      <c r="A373">
        <v>371</v>
      </c>
      <c r="B373">
        <v>20489377.46004967</v>
      </c>
      <c r="C373">
        <v>2589735.409658165</v>
      </c>
    </row>
    <row r="374" spans="1:3">
      <c r="A374">
        <v>372</v>
      </c>
      <c r="B374">
        <v>20487453.25135314</v>
      </c>
      <c r="C374">
        <v>2595476.710745074</v>
      </c>
    </row>
    <row r="375" spans="1:3">
      <c r="A375">
        <v>373</v>
      </c>
      <c r="B375">
        <v>20485779.85295597</v>
      </c>
      <c r="C375">
        <v>2599928.243354366</v>
      </c>
    </row>
    <row r="376" spans="1:3">
      <c r="A376">
        <v>374</v>
      </c>
      <c r="B376">
        <v>20484309.32380859</v>
      </c>
      <c r="C376">
        <v>2600988.668679296</v>
      </c>
    </row>
    <row r="377" spans="1:3">
      <c r="A377">
        <v>375</v>
      </c>
      <c r="B377">
        <v>20483653.60756382</v>
      </c>
      <c r="C377">
        <v>2604248.993049233</v>
      </c>
    </row>
    <row r="378" spans="1:3">
      <c r="A378">
        <v>376</v>
      </c>
      <c r="B378">
        <v>20483707.17861024</v>
      </c>
      <c r="C378">
        <v>2602592.688981044</v>
      </c>
    </row>
    <row r="379" spans="1:3">
      <c r="A379">
        <v>377</v>
      </c>
      <c r="B379">
        <v>20481960.92348478</v>
      </c>
      <c r="C379">
        <v>2607643.004747392</v>
      </c>
    </row>
    <row r="380" spans="1:3">
      <c r="A380">
        <v>378</v>
      </c>
      <c r="B380">
        <v>20480662.84391374</v>
      </c>
      <c r="C380">
        <v>2611687.756146489</v>
      </c>
    </row>
    <row r="381" spans="1:3">
      <c r="A381">
        <v>379</v>
      </c>
      <c r="B381">
        <v>20479444.26174888</v>
      </c>
      <c r="C381">
        <v>2616386.914203</v>
      </c>
    </row>
    <row r="382" spans="1:3">
      <c r="A382">
        <v>380</v>
      </c>
      <c r="B382">
        <v>20478587.34341043</v>
      </c>
      <c r="C382">
        <v>2619380.762010648</v>
      </c>
    </row>
    <row r="383" spans="1:3">
      <c r="A383">
        <v>381</v>
      </c>
      <c r="B383">
        <v>20477198.03057823</v>
      </c>
      <c r="C383">
        <v>2625166.622357336</v>
      </c>
    </row>
    <row r="384" spans="1:3">
      <c r="A384">
        <v>382</v>
      </c>
      <c r="B384">
        <v>20475678.72015191</v>
      </c>
      <c r="C384">
        <v>2625132.339651541</v>
      </c>
    </row>
    <row r="385" spans="1:3">
      <c r="A385">
        <v>383</v>
      </c>
      <c r="B385">
        <v>20474153.33735475</v>
      </c>
      <c r="C385">
        <v>2629032.857006788</v>
      </c>
    </row>
    <row r="386" spans="1:3">
      <c r="A386">
        <v>384</v>
      </c>
      <c r="B386">
        <v>20473178.06908188</v>
      </c>
      <c r="C386">
        <v>2628708.18851468</v>
      </c>
    </row>
    <row r="387" spans="1:3">
      <c r="A387">
        <v>385</v>
      </c>
      <c r="B387">
        <v>20472469.76570441</v>
      </c>
      <c r="C387">
        <v>2632621.092793943</v>
      </c>
    </row>
    <row r="388" spans="1:3">
      <c r="A388">
        <v>386</v>
      </c>
      <c r="B388">
        <v>20471377.64379678</v>
      </c>
      <c r="C388">
        <v>2633516.820289774</v>
      </c>
    </row>
    <row r="389" spans="1:3">
      <c r="A389">
        <v>387</v>
      </c>
      <c r="B389">
        <v>20470121.83202685</v>
      </c>
      <c r="C389">
        <v>2639632.47056717</v>
      </c>
    </row>
    <row r="390" spans="1:3">
      <c r="A390">
        <v>388</v>
      </c>
      <c r="B390">
        <v>20469233.90103355</v>
      </c>
      <c r="C390">
        <v>2644903.213866255</v>
      </c>
    </row>
    <row r="391" spans="1:3">
      <c r="A391">
        <v>389</v>
      </c>
      <c r="B391">
        <v>20468545.90041611</v>
      </c>
      <c r="C391">
        <v>2650357.43513192</v>
      </c>
    </row>
    <row r="392" spans="1:3">
      <c r="A392">
        <v>390</v>
      </c>
      <c r="B392">
        <v>20467217.48126382</v>
      </c>
      <c r="C392">
        <v>2652064.064580609</v>
      </c>
    </row>
    <row r="393" spans="1:3">
      <c r="A393">
        <v>391</v>
      </c>
      <c r="B393">
        <v>20466056.78530125</v>
      </c>
      <c r="C393">
        <v>2654216.268990287</v>
      </c>
    </row>
    <row r="394" spans="1:3">
      <c r="A394">
        <v>392</v>
      </c>
      <c r="B394">
        <v>20465058.04466717</v>
      </c>
      <c r="C394">
        <v>2659109.569771066</v>
      </c>
    </row>
    <row r="395" spans="1:3">
      <c r="A395">
        <v>393</v>
      </c>
      <c r="B395">
        <v>20464616.62381021</v>
      </c>
      <c r="C395">
        <v>2658479.529107658</v>
      </c>
    </row>
    <row r="396" spans="1:3">
      <c r="A396">
        <v>394</v>
      </c>
      <c r="B396">
        <v>20464706.77588804</v>
      </c>
      <c r="C396">
        <v>2660028.593286151</v>
      </c>
    </row>
    <row r="397" spans="1:3">
      <c r="A397">
        <v>395</v>
      </c>
      <c r="B397">
        <v>20463453.37534473</v>
      </c>
      <c r="C397">
        <v>2661885.06740986</v>
      </c>
    </row>
    <row r="398" spans="1:3">
      <c r="A398">
        <v>396</v>
      </c>
      <c r="B398">
        <v>20462571.3285394</v>
      </c>
      <c r="C398">
        <v>2663161.039956008</v>
      </c>
    </row>
    <row r="399" spans="1:3">
      <c r="A399">
        <v>397</v>
      </c>
      <c r="B399">
        <v>20461748.30737424</v>
      </c>
      <c r="C399">
        <v>2663462.564782517</v>
      </c>
    </row>
    <row r="400" spans="1:3">
      <c r="A400">
        <v>398</v>
      </c>
      <c r="B400">
        <v>20461184.45916548</v>
      </c>
      <c r="C400">
        <v>2663994.152948027</v>
      </c>
    </row>
    <row r="401" spans="1:3">
      <c r="A401">
        <v>399</v>
      </c>
      <c r="B401">
        <v>20460250.09105183</v>
      </c>
      <c r="C401">
        <v>2663912.463764477</v>
      </c>
    </row>
    <row r="402" spans="1:3">
      <c r="A402">
        <v>400</v>
      </c>
      <c r="B402">
        <v>20459238.76248862</v>
      </c>
      <c r="C402">
        <v>2670586.259332154</v>
      </c>
    </row>
    <row r="403" spans="1:3">
      <c r="A403">
        <v>401</v>
      </c>
      <c r="B403">
        <v>20458208.55880681</v>
      </c>
      <c r="C403">
        <v>2673463.415558738</v>
      </c>
    </row>
    <row r="404" spans="1:3">
      <c r="A404">
        <v>402</v>
      </c>
      <c r="B404">
        <v>20457570.9495733</v>
      </c>
      <c r="C404">
        <v>2678218.120836493</v>
      </c>
    </row>
    <row r="405" spans="1:3">
      <c r="A405">
        <v>403</v>
      </c>
      <c r="B405">
        <v>20457115.55268678</v>
      </c>
      <c r="C405">
        <v>2677479.192225232</v>
      </c>
    </row>
    <row r="406" spans="1:3">
      <c r="A406">
        <v>404</v>
      </c>
      <c r="B406">
        <v>20456415.45482481</v>
      </c>
      <c r="C406">
        <v>2681658.434506561</v>
      </c>
    </row>
    <row r="407" spans="1:3">
      <c r="A407">
        <v>405</v>
      </c>
      <c r="B407">
        <v>20455600.82302519</v>
      </c>
      <c r="C407">
        <v>2681252.277671148</v>
      </c>
    </row>
    <row r="408" spans="1:3">
      <c r="A408">
        <v>406</v>
      </c>
      <c r="B408">
        <v>20455041.79404254</v>
      </c>
      <c r="C408">
        <v>2679972.445577434</v>
      </c>
    </row>
    <row r="409" spans="1:3">
      <c r="A409">
        <v>407</v>
      </c>
      <c r="B409">
        <v>20454619.95994392</v>
      </c>
      <c r="C409">
        <v>2677559.248749178</v>
      </c>
    </row>
    <row r="410" spans="1:3">
      <c r="A410">
        <v>408</v>
      </c>
      <c r="B410">
        <v>20453764.3896187</v>
      </c>
      <c r="C410">
        <v>2682280.554714247</v>
      </c>
    </row>
    <row r="411" spans="1:3">
      <c r="A411">
        <v>409</v>
      </c>
      <c r="B411">
        <v>20453020.03631774</v>
      </c>
      <c r="C411">
        <v>2685934.105443191</v>
      </c>
    </row>
    <row r="412" spans="1:3">
      <c r="A412">
        <v>410</v>
      </c>
      <c r="B412">
        <v>20452384.54051451</v>
      </c>
      <c r="C412">
        <v>2686007.490086463</v>
      </c>
    </row>
    <row r="413" spans="1:3">
      <c r="A413">
        <v>411</v>
      </c>
      <c r="B413">
        <v>20452113.69157146</v>
      </c>
      <c r="C413">
        <v>2688856.363809721</v>
      </c>
    </row>
    <row r="414" spans="1:3">
      <c r="A414">
        <v>412</v>
      </c>
      <c r="B414">
        <v>20452054.54208263</v>
      </c>
      <c r="C414">
        <v>2690670.78869731</v>
      </c>
    </row>
    <row r="415" spans="1:3">
      <c r="A415">
        <v>413</v>
      </c>
      <c r="B415">
        <v>20451303.60048491</v>
      </c>
      <c r="C415">
        <v>2693533.4584777</v>
      </c>
    </row>
    <row r="416" spans="1:3">
      <c r="A416">
        <v>414</v>
      </c>
      <c r="B416">
        <v>20450751.84036624</v>
      </c>
      <c r="C416">
        <v>2696964.677414724</v>
      </c>
    </row>
    <row r="417" spans="1:3">
      <c r="A417">
        <v>415</v>
      </c>
      <c r="B417">
        <v>20450246.12706093</v>
      </c>
      <c r="C417">
        <v>2701197.752735301</v>
      </c>
    </row>
    <row r="418" spans="1:3">
      <c r="A418">
        <v>416</v>
      </c>
      <c r="B418">
        <v>20449912.80993945</v>
      </c>
      <c r="C418">
        <v>2703790.59105411</v>
      </c>
    </row>
    <row r="419" spans="1:3">
      <c r="A419">
        <v>417</v>
      </c>
      <c r="B419">
        <v>20449352.63739637</v>
      </c>
      <c r="C419">
        <v>2709430.321611671</v>
      </c>
    </row>
    <row r="420" spans="1:3">
      <c r="A420">
        <v>418</v>
      </c>
      <c r="B420">
        <v>20448738.8413906</v>
      </c>
      <c r="C420">
        <v>2708497.363581649</v>
      </c>
    </row>
    <row r="421" spans="1:3">
      <c r="A421">
        <v>419</v>
      </c>
      <c r="B421">
        <v>20448099.32329196</v>
      </c>
      <c r="C421">
        <v>2711841.04062102</v>
      </c>
    </row>
    <row r="422" spans="1:3">
      <c r="A422">
        <v>420</v>
      </c>
      <c r="B422">
        <v>20447714.83701118</v>
      </c>
      <c r="C422">
        <v>2710924.106610229</v>
      </c>
    </row>
    <row r="423" spans="1:3">
      <c r="A423">
        <v>421</v>
      </c>
      <c r="B423">
        <v>20447445.81783967</v>
      </c>
      <c r="C423">
        <v>2714464.36798271</v>
      </c>
    </row>
    <row r="424" spans="1:3">
      <c r="A424">
        <v>422</v>
      </c>
      <c r="B424">
        <v>20447032.90929571</v>
      </c>
      <c r="C424">
        <v>2714572.638647838</v>
      </c>
    </row>
    <row r="425" spans="1:3">
      <c r="A425">
        <v>423</v>
      </c>
      <c r="B425">
        <v>20446554.52027974</v>
      </c>
      <c r="C425">
        <v>2720428.855060843</v>
      </c>
    </row>
    <row r="426" spans="1:3">
      <c r="A426">
        <v>424</v>
      </c>
      <c r="B426">
        <v>20446242.04974199</v>
      </c>
      <c r="C426">
        <v>2725565.658244477</v>
      </c>
    </row>
    <row r="427" spans="1:3">
      <c r="A427">
        <v>425</v>
      </c>
      <c r="B427">
        <v>20446015.45266788</v>
      </c>
      <c r="C427">
        <v>2730956.59561751</v>
      </c>
    </row>
    <row r="428" spans="1:3">
      <c r="A428">
        <v>426</v>
      </c>
      <c r="B428">
        <v>20446030.22874974</v>
      </c>
      <c r="C428">
        <v>2730713.958038904</v>
      </c>
    </row>
    <row r="429" spans="1:3">
      <c r="A429">
        <v>427</v>
      </c>
      <c r="B429">
        <v>20445454.13970191</v>
      </c>
      <c r="C429">
        <v>2732798.675784469</v>
      </c>
    </row>
    <row r="430" spans="1:3">
      <c r="A430">
        <v>428</v>
      </c>
      <c r="B430">
        <v>20445090.20234494</v>
      </c>
      <c r="C430">
        <v>2737663.012481718</v>
      </c>
    </row>
    <row r="431" spans="1:3">
      <c r="A431">
        <v>429</v>
      </c>
      <c r="B431">
        <v>20444941.20155143</v>
      </c>
      <c r="C431">
        <v>2736896.286129016</v>
      </c>
    </row>
    <row r="432" spans="1:3">
      <c r="A432">
        <v>430</v>
      </c>
      <c r="B432">
        <v>20444906.86331228</v>
      </c>
      <c r="C432">
        <v>2735307.402765831</v>
      </c>
    </row>
    <row r="433" spans="1:3">
      <c r="A433">
        <v>431</v>
      </c>
      <c r="B433">
        <v>20444462.68286144</v>
      </c>
      <c r="C433">
        <v>2738270.622192013</v>
      </c>
    </row>
    <row r="434" spans="1:3">
      <c r="A434">
        <v>432</v>
      </c>
      <c r="B434">
        <v>20444154.53716201</v>
      </c>
      <c r="C434">
        <v>2739386.581381596</v>
      </c>
    </row>
    <row r="435" spans="1:3">
      <c r="A435">
        <v>433</v>
      </c>
      <c r="B435">
        <v>20443877.92045359</v>
      </c>
      <c r="C435">
        <v>2739307.451824314</v>
      </c>
    </row>
    <row r="436" spans="1:3">
      <c r="A436">
        <v>434</v>
      </c>
      <c r="B436">
        <v>20443705.29739589</v>
      </c>
      <c r="C436">
        <v>2739456.168878922</v>
      </c>
    </row>
    <row r="437" spans="1:3">
      <c r="A437">
        <v>435</v>
      </c>
      <c r="B437">
        <v>20443707.13854235</v>
      </c>
      <c r="C437">
        <v>2736320.132435169</v>
      </c>
    </row>
    <row r="438" spans="1:3">
      <c r="A438">
        <v>436</v>
      </c>
      <c r="B438">
        <v>20443309.09883239</v>
      </c>
      <c r="C438">
        <v>2743728.197973882</v>
      </c>
    </row>
    <row r="439" spans="1:3">
      <c r="A439">
        <v>437</v>
      </c>
      <c r="B439">
        <v>20442963.99740571</v>
      </c>
      <c r="C439">
        <v>2746876.916516833</v>
      </c>
    </row>
    <row r="440" spans="1:3">
      <c r="A440">
        <v>438</v>
      </c>
      <c r="B440">
        <v>20442770.44716599</v>
      </c>
      <c r="C440">
        <v>2751856.96994462</v>
      </c>
    </row>
    <row r="441" spans="1:3">
      <c r="A441">
        <v>439</v>
      </c>
      <c r="B441">
        <v>20442636.24311215</v>
      </c>
      <c r="C441">
        <v>2751089.722986812</v>
      </c>
    </row>
    <row r="442" spans="1:3">
      <c r="A442">
        <v>440</v>
      </c>
      <c r="B442">
        <v>20442638.03192932</v>
      </c>
      <c r="C442">
        <v>2753352.639645224</v>
      </c>
    </row>
    <row r="443" spans="1:3">
      <c r="A443">
        <v>441</v>
      </c>
      <c r="B443">
        <v>20442330.27108878</v>
      </c>
      <c r="C443">
        <v>2752714.393732155</v>
      </c>
    </row>
    <row r="444" spans="1:3">
      <c r="A444">
        <v>442</v>
      </c>
      <c r="B444">
        <v>20442188.95093824</v>
      </c>
      <c r="C444">
        <v>2750808.260117004</v>
      </c>
    </row>
    <row r="445" spans="1:3">
      <c r="A445">
        <v>443</v>
      </c>
      <c r="B445">
        <v>20442093.19966111</v>
      </c>
      <c r="C445">
        <v>2747720.077922889</v>
      </c>
    </row>
    <row r="446" spans="1:3">
      <c r="A446">
        <v>444</v>
      </c>
      <c r="B446">
        <v>20442191.20977456</v>
      </c>
      <c r="C446">
        <v>2747914.741709863</v>
      </c>
    </row>
    <row r="447" spans="1:3">
      <c r="A447">
        <v>445</v>
      </c>
      <c r="B447">
        <v>20441773.5197815</v>
      </c>
      <c r="C447">
        <v>2752235.722645875</v>
      </c>
    </row>
    <row r="448" spans="1:3">
      <c r="A448">
        <v>446</v>
      </c>
      <c r="B448">
        <v>20441632.93911348</v>
      </c>
      <c r="C448">
        <v>2751461.592682458</v>
      </c>
    </row>
    <row r="449" spans="1:3">
      <c r="A449">
        <v>447</v>
      </c>
      <c r="B449">
        <v>20441582.23439737</v>
      </c>
      <c r="C449">
        <v>2753967.794153747</v>
      </c>
    </row>
    <row r="450" spans="1:3">
      <c r="A450">
        <v>448</v>
      </c>
      <c r="B450">
        <v>20441538.38441122</v>
      </c>
      <c r="C450">
        <v>2755784.050367914</v>
      </c>
    </row>
    <row r="451" spans="1:3">
      <c r="A451">
        <v>449</v>
      </c>
      <c r="B451">
        <v>20441335.72442948</v>
      </c>
      <c r="C451">
        <v>2758748.394587442</v>
      </c>
    </row>
    <row r="452" spans="1:3">
      <c r="A452">
        <v>450</v>
      </c>
      <c r="B452">
        <v>20441254.08191319</v>
      </c>
      <c r="C452">
        <v>2761570.703980164</v>
      </c>
    </row>
    <row r="453" spans="1:3">
      <c r="A453">
        <v>451</v>
      </c>
      <c r="B453">
        <v>20441294.31742977</v>
      </c>
      <c r="C453">
        <v>2761660.932898646</v>
      </c>
    </row>
    <row r="454" spans="1:3">
      <c r="A454">
        <v>452</v>
      </c>
      <c r="B454">
        <v>20441143.94907094</v>
      </c>
      <c r="C454">
        <v>2765643.426720142</v>
      </c>
    </row>
    <row r="455" spans="1:3">
      <c r="A455">
        <v>453</v>
      </c>
      <c r="B455">
        <v>20441202.8746227</v>
      </c>
      <c r="C455">
        <v>2771104.695783215</v>
      </c>
    </row>
    <row r="456" spans="1:3">
      <c r="A456">
        <v>454</v>
      </c>
      <c r="B456">
        <v>20441108.75151023</v>
      </c>
      <c r="C456">
        <v>2764016.267956262</v>
      </c>
    </row>
    <row r="457" spans="1:3">
      <c r="A457">
        <v>455</v>
      </c>
      <c r="B457">
        <v>20441039.10453598</v>
      </c>
      <c r="C457">
        <v>2761929.038706377</v>
      </c>
    </row>
    <row r="458" spans="1:3">
      <c r="A458">
        <v>456</v>
      </c>
      <c r="B458">
        <v>20441077.61684304</v>
      </c>
      <c r="C458">
        <v>2758654.136193016</v>
      </c>
    </row>
    <row r="459" spans="1:3">
      <c r="A459">
        <v>457</v>
      </c>
      <c r="B459">
        <v>20441103.12440081</v>
      </c>
      <c r="C459">
        <v>2759677.448827977</v>
      </c>
    </row>
    <row r="460" spans="1:3">
      <c r="A460">
        <v>458</v>
      </c>
      <c r="B460">
        <v>20441053.8281512</v>
      </c>
      <c r="C460">
        <v>2764569.798435067</v>
      </c>
    </row>
    <row r="461" spans="1:3">
      <c r="A461">
        <v>459</v>
      </c>
      <c r="B461">
        <v>20441069.07582663</v>
      </c>
      <c r="C461">
        <v>2760587.041379023</v>
      </c>
    </row>
    <row r="462" spans="1:3">
      <c r="A462">
        <v>460</v>
      </c>
      <c r="B462">
        <v>20441045.45712606</v>
      </c>
      <c r="C462">
        <v>2766391.019236505</v>
      </c>
    </row>
    <row r="463" spans="1:3">
      <c r="A463">
        <v>461</v>
      </c>
      <c r="B463">
        <v>20441023.86880772</v>
      </c>
      <c r="C463">
        <v>2760626.878820165</v>
      </c>
    </row>
    <row r="464" spans="1:3">
      <c r="A464">
        <v>462</v>
      </c>
      <c r="B464">
        <v>20440812.33022556</v>
      </c>
      <c r="C464">
        <v>2765661.580566343</v>
      </c>
    </row>
    <row r="465" spans="1:3">
      <c r="A465">
        <v>463</v>
      </c>
      <c r="B465">
        <v>20440912.56451624</v>
      </c>
      <c r="C465">
        <v>2767675.874017547</v>
      </c>
    </row>
    <row r="466" spans="1:3">
      <c r="A466">
        <v>464</v>
      </c>
      <c r="B466">
        <v>20440870.37735426</v>
      </c>
      <c r="C466">
        <v>2766999.240474741</v>
      </c>
    </row>
    <row r="467" spans="1:3">
      <c r="A467">
        <v>465</v>
      </c>
      <c r="B467">
        <v>20440906.43119386</v>
      </c>
      <c r="C467">
        <v>2768598.287983801</v>
      </c>
    </row>
    <row r="468" spans="1:3">
      <c r="A468">
        <v>466</v>
      </c>
      <c r="B468">
        <v>20440780.78198544</v>
      </c>
      <c r="C468">
        <v>2764525.837786097</v>
      </c>
    </row>
    <row r="469" spans="1:3">
      <c r="A469">
        <v>467</v>
      </c>
      <c r="B469">
        <v>20440862.80358313</v>
      </c>
      <c r="C469">
        <v>2764749.863468734</v>
      </c>
    </row>
    <row r="470" spans="1:3">
      <c r="A470">
        <v>468</v>
      </c>
      <c r="B470">
        <v>20440834.22185786</v>
      </c>
      <c r="C470">
        <v>2763471.308149118</v>
      </c>
    </row>
    <row r="471" spans="1:3">
      <c r="A471">
        <v>469</v>
      </c>
      <c r="B471">
        <v>20440793.16331276</v>
      </c>
      <c r="C471">
        <v>2764787.178748501</v>
      </c>
    </row>
    <row r="472" spans="1:3">
      <c r="A472">
        <v>470</v>
      </c>
      <c r="B472">
        <v>20440769.9419513</v>
      </c>
      <c r="C472">
        <v>2763520.245228831</v>
      </c>
    </row>
    <row r="473" spans="1:3">
      <c r="A473">
        <v>471</v>
      </c>
      <c r="B473">
        <v>20440893.33883718</v>
      </c>
      <c r="C473">
        <v>2762387.352091073</v>
      </c>
    </row>
    <row r="474" spans="1:3">
      <c r="A474">
        <v>472</v>
      </c>
      <c r="B474">
        <v>20440705.77171479</v>
      </c>
      <c r="C474">
        <v>2766529.647833778</v>
      </c>
    </row>
    <row r="475" spans="1:3">
      <c r="A475">
        <v>473</v>
      </c>
      <c r="B475">
        <v>20440773.08189178</v>
      </c>
      <c r="C475">
        <v>2768862.938480514</v>
      </c>
    </row>
    <row r="476" spans="1:3">
      <c r="A476">
        <v>474</v>
      </c>
      <c r="B476">
        <v>20440741.96728465</v>
      </c>
      <c r="C476">
        <v>2768625.763156177</v>
      </c>
    </row>
    <row r="477" spans="1:3">
      <c r="A477">
        <v>475</v>
      </c>
      <c r="B477">
        <v>20440643.19582455</v>
      </c>
      <c r="C477">
        <v>2767598.662384255</v>
      </c>
    </row>
    <row r="478" spans="1:3">
      <c r="A478">
        <v>476</v>
      </c>
      <c r="B478">
        <v>20440703.96301006</v>
      </c>
      <c r="C478">
        <v>2769558.928468786</v>
      </c>
    </row>
    <row r="479" spans="1:3">
      <c r="A479">
        <v>477</v>
      </c>
      <c r="B479">
        <v>20440619.46945431</v>
      </c>
      <c r="C479">
        <v>2768126.655729081</v>
      </c>
    </row>
    <row r="480" spans="1:3">
      <c r="A480">
        <v>478</v>
      </c>
      <c r="B480">
        <v>20440621.72527809</v>
      </c>
      <c r="C480">
        <v>2766457.104009332</v>
      </c>
    </row>
    <row r="481" spans="1:3">
      <c r="A481">
        <v>479</v>
      </c>
      <c r="B481">
        <v>20440662.80994643</v>
      </c>
      <c r="C481">
        <v>2766774.054073753</v>
      </c>
    </row>
    <row r="482" spans="1:3">
      <c r="A482">
        <v>480</v>
      </c>
      <c r="B482">
        <v>20440630.06012247</v>
      </c>
      <c r="C482">
        <v>2768216.414154322</v>
      </c>
    </row>
    <row r="483" spans="1:3">
      <c r="A483">
        <v>481</v>
      </c>
      <c r="B483">
        <v>20440611.70841515</v>
      </c>
      <c r="C483">
        <v>2768603.040163723</v>
      </c>
    </row>
    <row r="484" spans="1:3">
      <c r="A484">
        <v>482</v>
      </c>
      <c r="B484">
        <v>20440613.7000642</v>
      </c>
      <c r="C484">
        <v>2767891.1902707</v>
      </c>
    </row>
    <row r="485" spans="1:3">
      <c r="A485">
        <v>483</v>
      </c>
      <c r="B485">
        <v>20440610.29206182</v>
      </c>
      <c r="C485">
        <v>2768395.522986674</v>
      </c>
    </row>
    <row r="486" spans="1:3">
      <c r="A486">
        <v>484</v>
      </c>
      <c r="B486">
        <v>20440563.09251956</v>
      </c>
      <c r="C486">
        <v>2770561.393780615</v>
      </c>
    </row>
    <row r="487" spans="1:3">
      <c r="A487">
        <v>485</v>
      </c>
      <c r="B487">
        <v>20440555.13075512</v>
      </c>
      <c r="C487">
        <v>2770868.481296741</v>
      </c>
    </row>
    <row r="488" spans="1:3">
      <c r="A488">
        <v>486</v>
      </c>
      <c r="B488">
        <v>20440485.82195254</v>
      </c>
      <c r="C488">
        <v>2772200.159914502</v>
      </c>
    </row>
    <row r="489" spans="1:3">
      <c r="A489">
        <v>487</v>
      </c>
      <c r="B489">
        <v>20440468.85027581</v>
      </c>
      <c r="C489">
        <v>2775404.733356361</v>
      </c>
    </row>
    <row r="490" spans="1:3">
      <c r="A490">
        <v>488</v>
      </c>
      <c r="B490">
        <v>20440512.59856125</v>
      </c>
      <c r="C490">
        <v>2775107.127689751</v>
      </c>
    </row>
    <row r="491" spans="1:3">
      <c r="A491">
        <v>489</v>
      </c>
      <c r="B491">
        <v>20440435.5906794</v>
      </c>
      <c r="C491">
        <v>2776757.63654067</v>
      </c>
    </row>
    <row r="492" spans="1:3">
      <c r="A492">
        <v>490</v>
      </c>
      <c r="B492">
        <v>20440406.88287599</v>
      </c>
      <c r="C492">
        <v>2777885.540449373</v>
      </c>
    </row>
    <row r="493" spans="1:3">
      <c r="A493">
        <v>491</v>
      </c>
      <c r="B493">
        <v>20440363.29140851</v>
      </c>
      <c r="C493">
        <v>2778587.099504266</v>
      </c>
    </row>
    <row r="494" spans="1:3">
      <c r="A494">
        <v>492</v>
      </c>
      <c r="B494">
        <v>20440338.38487135</v>
      </c>
      <c r="C494">
        <v>2781930.800838538</v>
      </c>
    </row>
    <row r="495" spans="1:3">
      <c r="A495">
        <v>493</v>
      </c>
      <c r="B495">
        <v>20440341.49558277</v>
      </c>
      <c r="C495">
        <v>2781251.985478488</v>
      </c>
    </row>
    <row r="496" spans="1:3">
      <c r="A496">
        <v>494</v>
      </c>
      <c r="B496">
        <v>20440337.94233367</v>
      </c>
      <c r="C496">
        <v>2785751.674469403</v>
      </c>
    </row>
    <row r="497" spans="1:3">
      <c r="A497">
        <v>495</v>
      </c>
      <c r="B497">
        <v>20440367.35146278</v>
      </c>
      <c r="C497">
        <v>2785535.434117349</v>
      </c>
    </row>
    <row r="498" spans="1:3">
      <c r="A498">
        <v>496</v>
      </c>
      <c r="B498">
        <v>20440275.38744117</v>
      </c>
      <c r="C498">
        <v>2785920.060910392</v>
      </c>
    </row>
    <row r="499" spans="1:3">
      <c r="A499">
        <v>497</v>
      </c>
      <c r="B499">
        <v>20440236.93328663</v>
      </c>
      <c r="C499">
        <v>2786341.428812218</v>
      </c>
    </row>
    <row r="500" spans="1:3">
      <c r="A500">
        <v>498</v>
      </c>
      <c r="B500">
        <v>20440263.94603711</v>
      </c>
      <c r="C500">
        <v>2786650.728514397</v>
      </c>
    </row>
    <row r="501" spans="1:3">
      <c r="A501">
        <v>499</v>
      </c>
      <c r="B501">
        <v>20440263.86450724</v>
      </c>
      <c r="C501">
        <v>2786479.675316556</v>
      </c>
    </row>
    <row r="502" spans="1:3">
      <c r="A502">
        <v>500</v>
      </c>
      <c r="B502">
        <v>20440200.91403791</v>
      </c>
      <c r="C502">
        <v>2784600.080782638</v>
      </c>
    </row>
    <row r="503" spans="1:3">
      <c r="A503">
        <v>501</v>
      </c>
      <c r="B503">
        <v>20440224.15719902</v>
      </c>
      <c r="C503">
        <v>2784872.286859165</v>
      </c>
    </row>
    <row r="504" spans="1:3">
      <c r="A504">
        <v>502</v>
      </c>
      <c r="B504">
        <v>20440204.91404531</v>
      </c>
      <c r="C504">
        <v>2783767.560006397</v>
      </c>
    </row>
    <row r="505" spans="1:3">
      <c r="A505">
        <v>503</v>
      </c>
      <c r="B505">
        <v>20440200.87194549</v>
      </c>
      <c r="C505">
        <v>2784447.992557504</v>
      </c>
    </row>
    <row r="506" spans="1:3">
      <c r="A506">
        <v>504</v>
      </c>
      <c r="B506">
        <v>20440199.8597311</v>
      </c>
      <c r="C506">
        <v>2785183.84295676</v>
      </c>
    </row>
    <row r="507" spans="1:3">
      <c r="A507">
        <v>505</v>
      </c>
      <c r="B507">
        <v>20440197.20480834</v>
      </c>
      <c r="C507">
        <v>2786699.909132151</v>
      </c>
    </row>
    <row r="508" spans="1:3">
      <c r="A508">
        <v>506</v>
      </c>
      <c r="B508">
        <v>20440134.03463781</v>
      </c>
      <c r="C508">
        <v>2787347.946927801</v>
      </c>
    </row>
    <row r="509" spans="1:3">
      <c r="A509">
        <v>507</v>
      </c>
      <c r="B509">
        <v>20440136.60392671</v>
      </c>
      <c r="C509">
        <v>2786681.153049535</v>
      </c>
    </row>
    <row r="510" spans="1:3">
      <c r="A510">
        <v>508</v>
      </c>
      <c r="B510">
        <v>20440135.71702535</v>
      </c>
      <c r="C510">
        <v>2786882.913154789</v>
      </c>
    </row>
    <row r="511" spans="1:3">
      <c r="A511">
        <v>509</v>
      </c>
      <c r="B511">
        <v>20440112.36710047</v>
      </c>
      <c r="C511">
        <v>2786901.458566398</v>
      </c>
    </row>
    <row r="512" spans="1:3">
      <c r="A512">
        <v>510</v>
      </c>
      <c r="B512">
        <v>20440120.139002</v>
      </c>
      <c r="C512">
        <v>2785634.781013576</v>
      </c>
    </row>
    <row r="513" spans="1:3">
      <c r="A513">
        <v>511</v>
      </c>
      <c r="B513">
        <v>20440092.98065842</v>
      </c>
      <c r="C513">
        <v>2785737.494302819</v>
      </c>
    </row>
    <row r="514" spans="1:3">
      <c r="A514">
        <v>512</v>
      </c>
      <c r="B514">
        <v>20440096.30057965</v>
      </c>
      <c r="C514">
        <v>2786485.451238729</v>
      </c>
    </row>
    <row r="515" spans="1:3">
      <c r="A515">
        <v>513</v>
      </c>
      <c r="B515">
        <v>20440141.0224065</v>
      </c>
      <c r="C515">
        <v>2788432.115745222</v>
      </c>
    </row>
    <row r="516" spans="1:3">
      <c r="A516">
        <v>514</v>
      </c>
      <c r="B516">
        <v>20440100.13280106</v>
      </c>
      <c r="C516">
        <v>2784919.373713209</v>
      </c>
    </row>
    <row r="517" spans="1:3">
      <c r="A517">
        <v>515</v>
      </c>
      <c r="B517">
        <v>20440115.45399529</v>
      </c>
      <c r="C517">
        <v>2783228.923084342</v>
      </c>
    </row>
    <row r="518" spans="1:3">
      <c r="A518">
        <v>516</v>
      </c>
      <c r="B518">
        <v>20440086.70857545</v>
      </c>
      <c r="C518">
        <v>2785813.726197055</v>
      </c>
    </row>
    <row r="519" spans="1:3">
      <c r="A519">
        <v>517</v>
      </c>
      <c r="B519">
        <v>20440055.23579854</v>
      </c>
      <c r="C519">
        <v>2786265.164372712</v>
      </c>
    </row>
    <row r="520" spans="1:3">
      <c r="A520">
        <v>518</v>
      </c>
      <c r="B520">
        <v>20440043.47355382</v>
      </c>
      <c r="C520">
        <v>2788114.888033325</v>
      </c>
    </row>
    <row r="521" spans="1:3">
      <c r="A521">
        <v>519</v>
      </c>
      <c r="B521">
        <v>20440072.79074012</v>
      </c>
      <c r="C521">
        <v>2788547.495788274</v>
      </c>
    </row>
    <row r="522" spans="1:3">
      <c r="A522">
        <v>520</v>
      </c>
      <c r="B522">
        <v>20440021.64758512</v>
      </c>
      <c r="C522">
        <v>2788534.097635169</v>
      </c>
    </row>
    <row r="523" spans="1:3">
      <c r="A523">
        <v>521</v>
      </c>
      <c r="B523">
        <v>20440027.07792968</v>
      </c>
      <c r="C523">
        <v>2790803.602949678</v>
      </c>
    </row>
    <row r="524" spans="1:3">
      <c r="A524">
        <v>522</v>
      </c>
      <c r="B524">
        <v>20440032.14192369</v>
      </c>
      <c r="C524">
        <v>2788380.94661464</v>
      </c>
    </row>
    <row r="525" spans="1:3">
      <c r="A525">
        <v>523</v>
      </c>
      <c r="B525">
        <v>20440043.91138012</v>
      </c>
      <c r="C525">
        <v>2787557.351096131</v>
      </c>
    </row>
    <row r="526" spans="1:3">
      <c r="A526">
        <v>524</v>
      </c>
      <c r="B526">
        <v>20440046.69546185</v>
      </c>
      <c r="C526">
        <v>2788809.809400724</v>
      </c>
    </row>
    <row r="527" spans="1:3">
      <c r="A527">
        <v>525</v>
      </c>
      <c r="B527">
        <v>20440047.37284054</v>
      </c>
      <c r="C527">
        <v>2786362.620357227</v>
      </c>
    </row>
    <row r="528" spans="1:3">
      <c r="A528">
        <v>526</v>
      </c>
      <c r="B528">
        <v>20440040.17324258</v>
      </c>
      <c r="C528">
        <v>2789082.354149642</v>
      </c>
    </row>
    <row r="529" spans="1:3">
      <c r="A529">
        <v>527</v>
      </c>
      <c r="B529">
        <v>20439986.87607197</v>
      </c>
      <c r="C529">
        <v>2791019.118567652</v>
      </c>
    </row>
    <row r="530" spans="1:3">
      <c r="A530">
        <v>528</v>
      </c>
      <c r="B530">
        <v>20440007.79563709</v>
      </c>
      <c r="C530">
        <v>2791449.323279325</v>
      </c>
    </row>
    <row r="531" spans="1:3">
      <c r="A531">
        <v>529</v>
      </c>
      <c r="B531">
        <v>20439999.16456108</v>
      </c>
      <c r="C531">
        <v>2790474.187451839</v>
      </c>
    </row>
    <row r="532" spans="1:3">
      <c r="A532">
        <v>530</v>
      </c>
      <c r="B532">
        <v>20439975.68562996</v>
      </c>
      <c r="C532">
        <v>2788032.99524772</v>
      </c>
    </row>
    <row r="533" spans="1:3">
      <c r="A533">
        <v>531</v>
      </c>
      <c r="B533">
        <v>20439993.02240913</v>
      </c>
      <c r="C533">
        <v>2789036.930687521</v>
      </c>
    </row>
    <row r="534" spans="1:3">
      <c r="A534">
        <v>532</v>
      </c>
      <c r="B534">
        <v>20439995.0877634</v>
      </c>
      <c r="C534">
        <v>2788241.074721966</v>
      </c>
    </row>
    <row r="535" spans="1:3">
      <c r="A535">
        <v>533</v>
      </c>
      <c r="B535">
        <v>20439972.30082145</v>
      </c>
      <c r="C535">
        <v>2788729.679631659</v>
      </c>
    </row>
    <row r="536" spans="1:3">
      <c r="A536">
        <v>534</v>
      </c>
      <c r="B536">
        <v>20439973.09178682</v>
      </c>
      <c r="C536">
        <v>2789442.916211688</v>
      </c>
    </row>
    <row r="537" spans="1:3">
      <c r="A537">
        <v>535</v>
      </c>
      <c r="B537">
        <v>20439985.47809436</v>
      </c>
      <c r="C537">
        <v>2789548.746776226</v>
      </c>
    </row>
    <row r="538" spans="1:3">
      <c r="A538">
        <v>536</v>
      </c>
      <c r="B538">
        <v>20440002.48035546</v>
      </c>
      <c r="C538">
        <v>2787764.680444282</v>
      </c>
    </row>
    <row r="539" spans="1:3">
      <c r="A539">
        <v>537</v>
      </c>
      <c r="B539">
        <v>20439981.11497457</v>
      </c>
      <c r="C539">
        <v>2788795.628265003</v>
      </c>
    </row>
    <row r="540" spans="1:3">
      <c r="A540">
        <v>538</v>
      </c>
      <c r="B540">
        <v>20439953.24414369</v>
      </c>
      <c r="C540">
        <v>2789950.344525746</v>
      </c>
    </row>
    <row r="541" spans="1:3">
      <c r="A541">
        <v>539</v>
      </c>
      <c r="B541">
        <v>20439996.03330143</v>
      </c>
      <c r="C541">
        <v>2790087.044796599</v>
      </c>
    </row>
    <row r="542" spans="1:3">
      <c r="A542">
        <v>540</v>
      </c>
      <c r="B542">
        <v>20439968.69869366</v>
      </c>
      <c r="C542">
        <v>2789723.06106718</v>
      </c>
    </row>
    <row r="543" spans="1:3">
      <c r="A543">
        <v>541</v>
      </c>
      <c r="B543">
        <v>20439950.04401445</v>
      </c>
      <c r="C543">
        <v>2787087.989589402</v>
      </c>
    </row>
    <row r="544" spans="1:3">
      <c r="A544">
        <v>542</v>
      </c>
      <c r="B544">
        <v>20439939.69124861</v>
      </c>
      <c r="C544">
        <v>2787811.502763748</v>
      </c>
    </row>
    <row r="545" spans="1:3">
      <c r="A545">
        <v>543</v>
      </c>
      <c r="B545">
        <v>20439986.7742737</v>
      </c>
      <c r="C545">
        <v>2786717.019847919</v>
      </c>
    </row>
    <row r="546" spans="1:3">
      <c r="A546">
        <v>544</v>
      </c>
      <c r="B546">
        <v>20439949.18134942</v>
      </c>
      <c r="C546">
        <v>2788556.090106762</v>
      </c>
    </row>
    <row r="547" spans="1:3">
      <c r="A547">
        <v>545</v>
      </c>
      <c r="B547">
        <v>20439960.52947274</v>
      </c>
      <c r="C547">
        <v>2786386.014235718</v>
      </c>
    </row>
    <row r="548" spans="1:3">
      <c r="A548">
        <v>546</v>
      </c>
      <c r="B548">
        <v>20439940.52900292</v>
      </c>
      <c r="C548">
        <v>2788328.535278771</v>
      </c>
    </row>
    <row r="549" spans="1:3">
      <c r="A549">
        <v>547</v>
      </c>
      <c r="B549">
        <v>20439938.36390554</v>
      </c>
      <c r="C549">
        <v>2787550.875901674</v>
      </c>
    </row>
    <row r="550" spans="1:3">
      <c r="A550">
        <v>548</v>
      </c>
      <c r="B550">
        <v>20439937.99248667</v>
      </c>
      <c r="C550">
        <v>2787860.013204857</v>
      </c>
    </row>
    <row r="551" spans="1:3">
      <c r="A551">
        <v>549</v>
      </c>
      <c r="B551">
        <v>20439934.59677195</v>
      </c>
      <c r="C551">
        <v>2788420.288616519</v>
      </c>
    </row>
    <row r="552" spans="1:3">
      <c r="A552">
        <v>550</v>
      </c>
      <c r="B552">
        <v>20439946.27201732</v>
      </c>
      <c r="C552">
        <v>2787307.721705452</v>
      </c>
    </row>
    <row r="553" spans="1:3">
      <c r="A553">
        <v>551</v>
      </c>
      <c r="B553">
        <v>20439950.71458892</v>
      </c>
      <c r="C553">
        <v>2792151.082259044</v>
      </c>
    </row>
    <row r="554" spans="1:3">
      <c r="A554">
        <v>552</v>
      </c>
      <c r="B554">
        <v>20439958.80814544</v>
      </c>
      <c r="C554">
        <v>2788096.514355428</v>
      </c>
    </row>
    <row r="555" spans="1:3">
      <c r="A555">
        <v>553</v>
      </c>
      <c r="B555">
        <v>20439925.61964104</v>
      </c>
      <c r="C555">
        <v>2790667.997388238</v>
      </c>
    </row>
    <row r="556" spans="1:3">
      <c r="A556">
        <v>554</v>
      </c>
      <c r="B556">
        <v>20439940.72836399</v>
      </c>
      <c r="C556">
        <v>2790521.452390566</v>
      </c>
    </row>
    <row r="557" spans="1:3">
      <c r="A557">
        <v>555</v>
      </c>
      <c r="B557">
        <v>20439914.07606341</v>
      </c>
      <c r="C557">
        <v>2791609.389998149</v>
      </c>
    </row>
    <row r="558" spans="1:3">
      <c r="A558">
        <v>556</v>
      </c>
      <c r="B558">
        <v>20439922.01830637</v>
      </c>
      <c r="C558">
        <v>2792217.390907755</v>
      </c>
    </row>
    <row r="559" spans="1:3">
      <c r="A559">
        <v>557</v>
      </c>
      <c r="B559">
        <v>20439933.00486868</v>
      </c>
      <c r="C559">
        <v>2791491.505294836</v>
      </c>
    </row>
    <row r="560" spans="1:3">
      <c r="A560">
        <v>558</v>
      </c>
      <c r="B560">
        <v>20439935.86532471</v>
      </c>
      <c r="C560">
        <v>2791209.290829607</v>
      </c>
    </row>
    <row r="561" spans="1:3">
      <c r="A561">
        <v>559</v>
      </c>
      <c r="B561">
        <v>20439949.06504466</v>
      </c>
      <c r="C561">
        <v>2791420.502727073</v>
      </c>
    </row>
    <row r="562" spans="1:3">
      <c r="A562">
        <v>560</v>
      </c>
      <c r="B562">
        <v>20439925.02970595</v>
      </c>
      <c r="C562">
        <v>2790104.441294127</v>
      </c>
    </row>
    <row r="563" spans="1:3">
      <c r="A563">
        <v>561</v>
      </c>
      <c r="B563">
        <v>20439898.49552898</v>
      </c>
      <c r="C563">
        <v>2791705.597464606</v>
      </c>
    </row>
    <row r="564" spans="1:3">
      <c r="A564">
        <v>562</v>
      </c>
      <c r="B564">
        <v>20439908.91456278</v>
      </c>
      <c r="C564">
        <v>2790667.896880333</v>
      </c>
    </row>
    <row r="565" spans="1:3">
      <c r="A565">
        <v>563</v>
      </c>
      <c r="B565">
        <v>20439900.41193558</v>
      </c>
      <c r="C565">
        <v>2793047.595328816</v>
      </c>
    </row>
    <row r="566" spans="1:3">
      <c r="A566">
        <v>564</v>
      </c>
      <c r="B566">
        <v>20439910.35059147</v>
      </c>
      <c r="C566">
        <v>2791342.64829382</v>
      </c>
    </row>
    <row r="567" spans="1:3">
      <c r="A567">
        <v>565</v>
      </c>
      <c r="B567">
        <v>20439889.80608949</v>
      </c>
      <c r="C567">
        <v>2795992.888706604</v>
      </c>
    </row>
    <row r="568" spans="1:3">
      <c r="A568">
        <v>566</v>
      </c>
      <c r="B568">
        <v>20439896.99882845</v>
      </c>
      <c r="C568">
        <v>2795851.987887426</v>
      </c>
    </row>
    <row r="569" spans="1:3">
      <c r="A569">
        <v>567</v>
      </c>
      <c r="B569">
        <v>20439908.67679841</v>
      </c>
      <c r="C569">
        <v>2797732.016488791</v>
      </c>
    </row>
    <row r="570" spans="1:3">
      <c r="A570">
        <v>568</v>
      </c>
      <c r="B570">
        <v>20439899.03800253</v>
      </c>
      <c r="C570">
        <v>2796266.044252194</v>
      </c>
    </row>
    <row r="571" spans="1:3">
      <c r="A571">
        <v>569</v>
      </c>
      <c r="B571">
        <v>20439890.95364292</v>
      </c>
      <c r="C571">
        <v>2794806.370166941</v>
      </c>
    </row>
    <row r="572" spans="1:3">
      <c r="A572">
        <v>570</v>
      </c>
      <c r="B572">
        <v>20439900.93633103</v>
      </c>
      <c r="C572">
        <v>2796244.002440593</v>
      </c>
    </row>
    <row r="573" spans="1:3">
      <c r="A573">
        <v>571</v>
      </c>
      <c r="B573">
        <v>20439907.14056986</v>
      </c>
      <c r="C573">
        <v>2796793.406610452</v>
      </c>
    </row>
    <row r="574" spans="1:3">
      <c r="A574">
        <v>572</v>
      </c>
      <c r="B574">
        <v>20439893.37444415</v>
      </c>
      <c r="C574">
        <v>2795045.049089494</v>
      </c>
    </row>
    <row r="575" spans="1:3">
      <c r="A575">
        <v>573</v>
      </c>
      <c r="B575">
        <v>20439914.6136391</v>
      </c>
      <c r="C575">
        <v>2795792.914166995</v>
      </c>
    </row>
    <row r="576" spans="1:3">
      <c r="A576">
        <v>574</v>
      </c>
      <c r="B576">
        <v>20439895.33331583</v>
      </c>
      <c r="C576">
        <v>2796539.607878782</v>
      </c>
    </row>
    <row r="577" spans="1:3">
      <c r="A577">
        <v>575</v>
      </c>
      <c r="B577">
        <v>20439898.03866081</v>
      </c>
      <c r="C577">
        <v>2795870.551822403</v>
      </c>
    </row>
    <row r="578" spans="1:3">
      <c r="A578">
        <v>576</v>
      </c>
      <c r="B578">
        <v>20439903.8548251</v>
      </c>
      <c r="C578">
        <v>2796514.683634121</v>
      </c>
    </row>
    <row r="579" spans="1:3">
      <c r="A579">
        <v>577</v>
      </c>
      <c r="B579">
        <v>20439891.69315398</v>
      </c>
      <c r="C579">
        <v>2795835.506191627</v>
      </c>
    </row>
    <row r="580" spans="1:3">
      <c r="A580">
        <v>578</v>
      </c>
      <c r="B580">
        <v>20439892.67475946</v>
      </c>
      <c r="C580">
        <v>2794679.490730326</v>
      </c>
    </row>
    <row r="581" spans="1:3">
      <c r="A581">
        <v>579</v>
      </c>
      <c r="B581">
        <v>20439897.19348173</v>
      </c>
      <c r="C581">
        <v>2795727.361850584</v>
      </c>
    </row>
    <row r="582" spans="1:3">
      <c r="A582">
        <v>580</v>
      </c>
      <c r="B582">
        <v>20439884.36541494</v>
      </c>
      <c r="C582">
        <v>2796703.942645564</v>
      </c>
    </row>
    <row r="583" spans="1:3">
      <c r="A583">
        <v>581</v>
      </c>
      <c r="B583">
        <v>20439885.95692072</v>
      </c>
      <c r="C583">
        <v>2796973.85747479</v>
      </c>
    </row>
    <row r="584" spans="1:3">
      <c r="A584">
        <v>582</v>
      </c>
      <c r="B584">
        <v>20439887.13205791</v>
      </c>
      <c r="C584">
        <v>2796284.808129552</v>
      </c>
    </row>
    <row r="585" spans="1:3">
      <c r="A585">
        <v>583</v>
      </c>
      <c r="B585">
        <v>20439887.33885035</v>
      </c>
      <c r="C585">
        <v>2796368.48893862</v>
      </c>
    </row>
    <row r="586" spans="1:3">
      <c r="A586">
        <v>584</v>
      </c>
      <c r="B586">
        <v>20439878.87518087</v>
      </c>
      <c r="C586">
        <v>2797334.000421509</v>
      </c>
    </row>
    <row r="587" spans="1:3">
      <c r="A587">
        <v>585</v>
      </c>
      <c r="B587">
        <v>20439875.77028696</v>
      </c>
      <c r="C587">
        <v>2797986.440636132</v>
      </c>
    </row>
    <row r="588" spans="1:3">
      <c r="A588">
        <v>586</v>
      </c>
      <c r="B588">
        <v>20439881.84639264</v>
      </c>
      <c r="C588">
        <v>2797899.747950707</v>
      </c>
    </row>
    <row r="589" spans="1:3">
      <c r="A589">
        <v>587</v>
      </c>
      <c r="B589">
        <v>20439868.60005836</v>
      </c>
      <c r="C589">
        <v>2795895.635745233</v>
      </c>
    </row>
    <row r="590" spans="1:3">
      <c r="A590">
        <v>588</v>
      </c>
      <c r="B590">
        <v>20439871.46727524</v>
      </c>
      <c r="C590">
        <v>2795903.130945282</v>
      </c>
    </row>
    <row r="591" spans="1:3">
      <c r="A591">
        <v>589</v>
      </c>
      <c r="B591">
        <v>20439872.34015635</v>
      </c>
      <c r="C591">
        <v>2796618.781817564</v>
      </c>
    </row>
    <row r="592" spans="1:3">
      <c r="A592">
        <v>590</v>
      </c>
      <c r="B592">
        <v>20439870.9062962</v>
      </c>
      <c r="C592">
        <v>2796035.158647351</v>
      </c>
    </row>
    <row r="593" spans="1:3">
      <c r="A593">
        <v>591</v>
      </c>
      <c r="B593">
        <v>20439866.93844748</v>
      </c>
      <c r="C593">
        <v>2796159.114796299</v>
      </c>
    </row>
    <row r="594" spans="1:3">
      <c r="A594">
        <v>592</v>
      </c>
      <c r="B594">
        <v>20439868.10301217</v>
      </c>
      <c r="C594">
        <v>2796697.875023874</v>
      </c>
    </row>
    <row r="595" spans="1:3">
      <c r="A595">
        <v>593</v>
      </c>
      <c r="B595">
        <v>20439867.99560269</v>
      </c>
      <c r="C595">
        <v>2796122.247502558</v>
      </c>
    </row>
    <row r="596" spans="1:3">
      <c r="A596">
        <v>594</v>
      </c>
      <c r="B596">
        <v>20439865.85028241</v>
      </c>
      <c r="C596">
        <v>2795539.04451225</v>
      </c>
    </row>
    <row r="597" spans="1:3">
      <c r="A597">
        <v>595</v>
      </c>
      <c r="B597">
        <v>20439871.67250537</v>
      </c>
      <c r="C597">
        <v>2795030.376567927</v>
      </c>
    </row>
    <row r="598" spans="1:3">
      <c r="A598">
        <v>596</v>
      </c>
      <c r="B598">
        <v>20439870.19125429</v>
      </c>
      <c r="C598">
        <v>2795625.833883359</v>
      </c>
    </row>
    <row r="599" spans="1:3">
      <c r="A599">
        <v>597</v>
      </c>
      <c r="B599">
        <v>20439870.31902882</v>
      </c>
      <c r="C599">
        <v>2794905.700498429</v>
      </c>
    </row>
    <row r="600" spans="1:3">
      <c r="A600">
        <v>598</v>
      </c>
      <c r="B600">
        <v>20439868.96339379</v>
      </c>
      <c r="C600">
        <v>2795544.587285781</v>
      </c>
    </row>
    <row r="601" spans="1:3">
      <c r="A601">
        <v>599</v>
      </c>
      <c r="B601">
        <v>20439862.39787544</v>
      </c>
      <c r="C601">
        <v>2794665.448292728</v>
      </c>
    </row>
    <row r="602" spans="1:3">
      <c r="A602">
        <v>600</v>
      </c>
      <c r="B602">
        <v>20439865.82008383</v>
      </c>
      <c r="C602">
        <v>2794269.181383236</v>
      </c>
    </row>
    <row r="603" spans="1:3">
      <c r="A603">
        <v>601</v>
      </c>
      <c r="B603">
        <v>20439866.49455227</v>
      </c>
      <c r="C603">
        <v>2794297.692351465</v>
      </c>
    </row>
    <row r="604" spans="1:3">
      <c r="A604">
        <v>602</v>
      </c>
      <c r="B604">
        <v>20439865.19033125</v>
      </c>
      <c r="C604">
        <v>2794797.984420733</v>
      </c>
    </row>
    <row r="605" spans="1:3">
      <c r="A605">
        <v>603</v>
      </c>
      <c r="B605">
        <v>20439864.70671925</v>
      </c>
      <c r="C605">
        <v>2793624.962676498</v>
      </c>
    </row>
    <row r="606" spans="1:3">
      <c r="A606">
        <v>604</v>
      </c>
      <c r="B606">
        <v>20439864.43125083</v>
      </c>
      <c r="C606">
        <v>2794479.8158974</v>
      </c>
    </row>
    <row r="607" spans="1:3">
      <c r="A607">
        <v>605</v>
      </c>
      <c r="B607">
        <v>20439873.34863973</v>
      </c>
      <c r="C607">
        <v>2794157.384852326</v>
      </c>
    </row>
    <row r="608" spans="1:3">
      <c r="A608">
        <v>606</v>
      </c>
      <c r="B608">
        <v>20439862.07173282</v>
      </c>
      <c r="C608">
        <v>2795240.799991333</v>
      </c>
    </row>
    <row r="609" spans="1:3">
      <c r="A609">
        <v>607</v>
      </c>
      <c r="B609">
        <v>20439863.67351435</v>
      </c>
      <c r="C609">
        <v>2797035.248143779</v>
      </c>
    </row>
    <row r="610" spans="1:3">
      <c r="A610">
        <v>608</v>
      </c>
      <c r="B610">
        <v>20439861.04852388</v>
      </c>
      <c r="C610">
        <v>2794971.90866523</v>
      </c>
    </row>
    <row r="611" spans="1:3">
      <c r="A611">
        <v>609</v>
      </c>
      <c r="B611">
        <v>20439868.75606764</v>
      </c>
      <c r="C611">
        <v>2795219.383147573</v>
      </c>
    </row>
    <row r="612" spans="1:3">
      <c r="A612">
        <v>610</v>
      </c>
      <c r="B612">
        <v>20439859.8413085</v>
      </c>
      <c r="C612">
        <v>2794669.544773447</v>
      </c>
    </row>
    <row r="613" spans="1:3">
      <c r="A613">
        <v>611</v>
      </c>
      <c r="B613">
        <v>20439858.43206964</v>
      </c>
      <c r="C613">
        <v>2794814.021357649</v>
      </c>
    </row>
    <row r="614" spans="1:3">
      <c r="A614">
        <v>612</v>
      </c>
      <c r="B614">
        <v>20439858.41230425</v>
      </c>
      <c r="C614">
        <v>2794934.50209884</v>
      </c>
    </row>
    <row r="615" spans="1:3">
      <c r="A615">
        <v>613</v>
      </c>
      <c r="B615">
        <v>20439860.02638317</v>
      </c>
      <c r="C615">
        <v>2794929.638234151</v>
      </c>
    </row>
    <row r="616" spans="1:3">
      <c r="A616">
        <v>614</v>
      </c>
      <c r="B616">
        <v>20439858.73934666</v>
      </c>
      <c r="C616">
        <v>2794923.973451725</v>
      </c>
    </row>
    <row r="617" spans="1:3">
      <c r="A617">
        <v>615</v>
      </c>
      <c r="B617">
        <v>20439857.25169542</v>
      </c>
      <c r="C617">
        <v>2795189.090397121</v>
      </c>
    </row>
    <row r="618" spans="1:3">
      <c r="A618">
        <v>616</v>
      </c>
      <c r="B618">
        <v>20439859.78422664</v>
      </c>
      <c r="C618">
        <v>2795507.555105422</v>
      </c>
    </row>
    <row r="619" spans="1:3">
      <c r="A619">
        <v>617</v>
      </c>
      <c r="B619">
        <v>20439858.41596118</v>
      </c>
      <c r="C619">
        <v>2794830.054400865</v>
      </c>
    </row>
    <row r="620" spans="1:3">
      <c r="A620">
        <v>618</v>
      </c>
      <c r="B620">
        <v>20439858.1175648</v>
      </c>
      <c r="C620">
        <v>2795454.973582655</v>
      </c>
    </row>
    <row r="621" spans="1:3">
      <c r="A621">
        <v>619</v>
      </c>
      <c r="B621">
        <v>20439858.71710851</v>
      </c>
      <c r="C621">
        <v>2795249.71007392</v>
      </c>
    </row>
    <row r="622" spans="1:3">
      <c r="A622">
        <v>620</v>
      </c>
      <c r="B622">
        <v>20439856.01366796</v>
      </c>
      <c r="C622">
        <v>2795282.889044706</v>
      </c>
    </row>
    <row r="623" spans="1:3">
      <c r="A623">
        <v>621</v>
      </c>
      <c r="B623">
        <v>20439857.38238794</v>
      </c>
      <c r="C623">
        <v>2795547.12470295</v>
      </c>
    </row>
    <row r="624" spans="1:3">
      <c r="A624">
        <v>622</v>
      </c>
      <c r="B624">
        <v>20439854.00276648</v>
      </c>
      <c r="C624">
        <v>2795391.177852253</v>
      </c>
    </row>
    <row r="625" spans="1:3">
      <c r="A625">
        <v>623</v>
      </c>
      <c r="B625">
        <v>20439850.62489929</v>
      </c>
      <c r="C625">
        <v>2796236.448577315</v>
      </c>
    </row>
    <row r="626" spans="1:3">
      <c r="A626">
        <v>624</v>
      </c>
      <c r="B626">
        <v>20439851.57335758</v>
      </c>
      <c r="C626">
        <v>2796084.706709444</v>
      </c>
    </row>
    <row r="627" spans="1:3">
      <c r="A627">
        <v>625</v>
      </c>
      <c r="B627">
        <v>20439851.0860611</v>
      </c>
      <c r="C627">
        <v>2796121.010705516</v>
      </c>
    </row>
    <row r="628" spans="1:3">
      <c r="A628">
        <v>626</v>
      </c>
      <c r="B628">
        <v>20439850.80658155</v>
      </c>
      <c r="C628">
        <v>2795981.184167612</v>
      </c>
    </row>
    <row r="629" spans="1:3">
      <c r="A629">
        <v>627</v>
      </c>
      <c r="B629">
        <v>20439850.89734383</v>
      </c>
      <c r="C629">
        <v>2796164.444822722</v>
      </c>
    </row>
    <row r="630" spans="1:3">
      <c r="A630">
        <v>628</v>
      </c>
      <c r="B630">
        <v>20439850.93314828</v>
      </c>
      <c r="C630">
        <v>2796432.303083541</v>
      </c>
    </row>
    <row r="631" spans="1:3">
      <c r="A631">
        <v>629</v>
      </c>
      <c r="B631">
        <v>20439852.4966137</v>
      </c>
      <c r="C631">
        <v>2796496.340541604</v>
      </c>
    </row>
    <row r="632" spans="1:3">
      <c r="A632">
        <v>630</v>
      </c>
      <c r="B632">
        <v>20439850.87803835</v>
      </c>
      <c r="C632">
        <v>2796268.325453594</v>
      </c>
    </row>
    <row r="633" spans="1:3">
      <c r="A633">
        <v>631</v>
      </c>
      <c r="B633">
        <v>20439850.67770976</v>
      </c>
      <c r="C633">
        <v>2796821.726285707</v>
      </c>
    </row>
    <row r="634" spans="1:3">
      <c r="A634">
        <v>632</v>
      </c>
      <c r="B634">
        <v>20439851.80309982</v>
      </c>
      <c r="C634">
        <v>2796296.661019722</v>
      </c>
    </row>
    <row r="635" spans="1:3">
      <c r="A635">
        <v>633</v>
      </c>
      <c r="B635">
        <v>20439851.12453831</v>
      </c>
      <c r="C635">
        <v>2796534.203659058</v>
      </c>
    </row>
    <row r="636" spans="1:3">
      <c r="A636">
        <v>634</v>
      </c>
      <c r="B636">
        <v>20439850.46424963</v>
      </c>
      <c r="C636">
        <v>2796403.095863694</v>
      </c>
    </row>
    <row r="637" spans="1:3">
      <c r="A637">
        <v>635</v>
      </c>
      <c r="B637">
        <v>20439850.65321979</v>
      </c>
      <c r="C637">
        <v>2796243.034890851</v>
      </c>
    </row>
    <row r="638" spans="1:3">
      <c r="A638">
        <v>636</v>
      </c>
      <c r="B638">
        <v>20439850.91880414</v>
      </c>
      <c r="C638">
        <v>2796211.014469486</v>
      </c>
    </row>
    <row r="639" spans="1:3">
      <c r="A639">
        <v>637</v>
      </c>
      <c r="B639">
        <v>20439851.18030999</v>
      </c>
      <c r="C639">
        <v>2797375.518372675</v>
      </c>
    </row>
    <row r="640" spans="1:3">
      <c r="A640">
        <v>638</v>
      </c>
      <c r="B640">
        <v>20439850.60452926</v>
      </c>
      <c r="C640">
        <v>2796468.100346641</v>
      </c>
    </row>
    <row r="641" spans="1:3">
      <c r="A641">
        <v>639</v>
      </c>
      <c r="B641">
        <v>20439850.82322902</v>
      </c>
      <c r="C641">
        <v>2796808.402645874</v>
      </c>
    </row>
    <row r="642" spans="1:3">
      <c r="A642">
        <v>640</v>
      </c>
      <c r="B642">
        <v>20439850.67614524</v>
      </c>
      <c r="C642">
        <v>2796582.133765975</v>
      </c>
    </row>
    <row r="643" spans="1:3">
      <c r="A643">
        <v>641</v>
      </c>
      <c r="B643">
        <v>20439850.92588073</v>
      </c>
      <c r="C643">
        <v>2796369.923185239</v>
      </c>
    </row>
    <row r="644" spans="1:3">
      <c r="A644">
        <v>642</v>
      </c>
      <c r="B644">
        <v>20439850.49881093</v>
      </c>
      <c r="C644">
        <v>2796180.757698826</v>
      </c>
    </row>
    <row r="645" spans="1:3">
      <c r="A645">
        <v>643</v>
      </c>
      <c r="B645">
        <v>20439850.53839994</v>
      </c>
      <c r="C645">
        <v>2796426.514453762</v>
      </c>
    </row>
    <row r="646" spans="1:3">
      <c r="A646">
        <v>644</v>
      </c>
      <c r="B646">
        <v>20439850.46603903</v>
      </c>
      <c r="C646">
        <v>2796282.704776383</v>
      </c>
    </row>
    <row r="647" spans="1:3">
      <c r="A647">
        <v>645</v>
      </c>
      <c r="B647">
        <v>20439850.21667084</v>
      </c>
      <c r="C647">
        <v>2796376.06021425</v>
      </c>
    </row>
    <row r="648" spans="1:3">
      <c r="A648">
        <v>646</v>
      </c>
      <c r="B648">
        <v>20439849.89936545</v>
      </c>
      <c r="C648">
        <v>2796585.362226062</v>
      </c>
    </row>
    <row r="649" spans="1:3">
      <c r="A649">
        <v>647</v>
      </c>
      <c r="B649">
        <v>20439850.28230745</v>
      </c>
      <c r="C649">
        <v>2796652.708181675</v>
      </c>
    </row>
    <row r="650" spans="1:3">
      <c r="A650">
        <v>648</v>
      </c>
      <c r="B650">
        <v>20439849.42131986</v>
      </c>
      <c r="C650">
        <v>2797042.40043529</v>
      </c>
    </row>
    <row r="651" spans="1:3">
      <c r="A651">
        <v>649</v>
      </c>
      <c r="B651">
        <v>20439850.57679182</v>
      </c>
      <c r="C651">
        <v>2796801.185910731</v>
      </c>
    </row>
    <row r="652" spans="1:3">
      <c r="A652">
        <v>650</v>
      </c>
      <c r="B652">
        <v>20439849.05999617</v>
      </c>
      <c r="C652">
        <v>2796986.499553782</v>
      </c>
    </row>
    <row r="653" spans="1:3">
      <c r="A653">
        <v>651</v>
      </c>
      <c r="B653">
        <v>20439848.63819887</v>
      </c>
      <c r="C653">
        <v>2797187.613312577</v>
      </c>
    </row>
    <row r="654" spans="1:3">
      <c r="A654">
        <v>652</v>
      </c>
      <c r="B654">
        <v>20439848.73915485</v>
      </c>
      <c r="C654">
        <v>2797194.496105003</v>
      </c>
    </row>
    <row r="655" spans="1:3">
      <c r="A655">
        <v>653</v>
      </c>
      <c r="B655">
        <v>20439848.64342907</v>
      </c>
      <c r="C655">
        <v>2797064.99032518</v>
      </c>
    </row>
    <row r="656" spans="1:3">
      <c r="A656">
        <v>654</v>
      </c>
      <c r="B656">
        <v>20439848.47611663</v>
      </c>
      <c r="C656">
        <v>2797200.069764996</v>
      </c>
    </row>
    <row r="657" spans="1:3">
      <c r="A657">
        <v>655</v>
      </c>
      <c r="B657">
        <v>20439848.57845664</v>
      </c>
      <c r="C657">
        <v>2797318.610945636</v>
      </c>
    </row>
    <row r="658" spans="1:3">
      <c r="A658">
        <v>656</v>
      </c>
      <c r="B658">
        <v>20439847.83772758</v>
      </c>
      <c r="C658">
        <v>2797079.12191675</v>
      </c>
    </row>
    <row r="659" spans="1:3">
      <c r="A659">
        <v>657</v>
      </c>
      <c r="B659">
        <v>20439848.09546116</v>
      </c>
      <c r="C659">
        <v>2797101.165118994</v>
      </c>
    </row>
    <row r="660" spans="1:3">
      <c r="A660">
        <v>658</v>
      </c>
      <c r="B660">
        <v>20439847.47387106</v>
      </c>
      <c r="C660">
        <v>2797301.725862722</v>
      </c>
    </row>
    <row r="661" spans="1:3">
      <c r="A661">
        <v>659</v>
      </c>
      <c r="B661">
        <v>20439847.93493696</v>
      </c>
      <c r="C661">
        <v>2797411.296435968</v>
      </c>
    </row>
    <row r="662" spans="1:3">
      <c r="A662">
        <v>660</v>
      </c>
      <c r="B662">
        <v>20439847.44900003</v>
      </c>
      <c r="C662">
        <v>2797301.554094713</v>
      </c>
    </row>
    <row r="663" spans="1:3">
      <c r="A663">
        <v>661</v>
      </c>
      <c r="B663">
        <v>20439847.45882134</v>
      </c>
      <c r="C663">
        <v>2797363.168845098</v>
      </c>
    </row>
    <row r="664" spans="1:3">
      <c r="A664">
        <v>662</v>
      </c>
      <c r="B664">
        <v>20439847.17639197</v>
      </c>
      <c r="C664">
        <v>2797489.09554117</v>
      </c>
    </row>
    <row r="665" spans="1:3">
      <c r="A665">
        <v>663</v>
      </c>
      <c r="B665">
        <v>20439847.323023</v>
      </c>
      <c r="C665">
        <v>2797534.757442445</v>
      </c>
    </row>
    <row r="666" spans="1:3">
      <c r="A666">
        <v>664</v>
      </c>
      <c r="B666">
        <v>20439847.45410923</v>
      </c>
      <c r="C666">
        <v>2797409.36477644</v>
      </c>
    </row>
    <row r="667" spans="1:3">
      <c r="A667">
        <v>665</v>
      </c>
      <c r="B667">
        <v>20439847.3442404</v>
      </c>
      <c r="C667">
        <v>2797333.819689052</v>
      </c>
    </row>
    <row r="668" spans="1:3">
      <c r="A668">
        <v>666</v>
      </c>
      <c r="B668">
        <v>20439846.60914961</v>
      </c>
      <c r="C668">
        <v>2797465.869649656</v>
      </c>
    </row>
    <row r="669" spans="1:3">
      <c r="A669">
        <v>667</v>
      </c>
      <c r="B669">
        <v>20439847.1978571</v>
      </c>
      <c r="C669">
        <v>2797035.686435266</v>
      </c>
    </row>
    <row r="670" spans="1:3">
      <c r="A670">
        <v>668</v>
      </c>
      <c r="B670">
        <v>20439846.64667584</v>
      </c>
      <c r="C670">
        <v>2797595.734990449</v>
      </c>
    </row>
    <row r="671" spans="1:3">
      <c r="A671">
        <v>669</v>
      </c>
      <c r="B671">
        <v>20439846.92118321</v>
      </c>
      <c r="C671">
        <v>2797560.184191189</v>
      </c>
    </row>
    <row r="672" spans="1:3">
      <c r="A672">
        <v>670</v>
      </c>
      <c r="B672">
        <v>20439846.90739817</v>
      </c>
      <c r="C672">
        <v>2797513.756931979</v>
      </c>
    </row>
    <row r="673" spans="1:3">
      <c r="A673">
        <v>671</v>
      </c>
      <c r="B673">
        <v>20439846.34573177</v>
      </c>
      <c r="C673">
        <v>2797693.589509374</v>
      </c>
    </row>
    <row r="674" spans="1:3">
      <c r="A674">
        <v>672</v>
      </c>
      <c r="B674">
        <v>20439846.74189069</v>
      </c>
      <c r="C674">
        <v>2797815.574125894</v>
      </c>
    </row>
    <row r="675" spans="1:3">
      <c r="A675">
        <v>673</v>
      </c>
      <c r="B675">
        <v>20439846.41113833</v>
      </c>
      <c r="C675">
        <v>2797664.225529982</v>
      </c>
    </row>
    <row r="676" spans="1:3">
      <c r="A676">
        <v>674</v>
      </c>
      <c r="B676">
        <v>20439846.48525344</v>
      </c>
      <c r="C676">
        <v>2797714.430905181</v>
      </c>
    </row>
    <row r="677" spans="1:3">
      <c r="A677">
        <v>675</v>
      </c>
      <c r="B677">
        <v>20439846.3908342</v>
      </c>
      <c r="C677">
        <v>2797813.269715765</v>
      </c>
    </row>
    <row r="678" spans="1:3">
      <c r="A678">
        <v>676</v>
      </c>
      <c r="B678">
        <v>20439846.35081168</v>
      </c>
      <c r="C678">
        <v>2797549.839490386</v>
      </c>
    </row>
    <row r="679" spans="1:3">
      <c r="A679">
        <v>677</v>
      </c>
      <c r="B679">
        <v>20439846.23119875</v>
      </c>
      <c r="C679">
        <v>2797781.301611129</v>
      </c>
    </row>
    <row r="680" spans="1:3">
      <c r="A680">
        <v>678</v>
      </c>
      <c r="B680">
        <v>20439846.34070605</v>
      </c>
      <c r="C680">
        <v>2797777.693135144</v>
      </c>
    </row>
    <row r="681" spans="1:3">
      <c r="A681">
        <v>679</v>
      </c>
      <c r="B681">
        <v>20439846.1936174</v>
      </c>
      <c r="C681">
        <v>2797686.656212524</v>
      </c>
    </row>
    <row r="682" spans="1:3">
      <c r="A682">
        <v>680</v>
      </c>
      <c r="B682">
        <v>20439846.60331116</v>
      </c>
      <c r="C682">
        <v>2797618.454465843</v>
      </c>
    </row>
    <row r="683" spans="1:3">
      <c r="A683">
        <v>681</v>
      </c>
      <c r="B683">
        <v>20439846.51027839</v>
      </c>
      <c r="C683">
        <v>2797512.149166864</v>
      </c>
    </row>
    <row r="684" spans="1:3">
      <c r="A684">
        <v>682</v>
      </c>
      <c r="B684">
        <v>20439846.30411908</v>
      </c>
      <c r="C684">
        <v>2797550.11200882</v>
      </c>
    </row>
    <row r="685" spans="1:3">
      <c r="A685">
        <v>683</v>
      </c>
      <c r="B685">
        <v>20439846.16629643</v>
      </c>
      <c r="C685">
        <v>2797544.191291921</v>
      </c>
    </row>
    <row r="686" spans="1:3">
      <c r="A686">
        <v>684</v>
      </c>
      <c r="B686">
        <v>20439846.05253867</v>
      </c>
      <c r="C686">
        <v>2797396.213099843</v>
      </c>
    </row>
    <row r="687" spans="1:3">
      <c r="A687">
        <v>685</v>
      </c>
      <c r="B687">
        <v>20439846.2717408</v>
      </c>
      <c r="C687">
        <v>2797197.571805197</v>
      </c>
    </row>
    <row r="688" spans="1:3">
      <c r="A688">
        <v>686</v>
      </c>
      <c r="B688">
        <v>20439845.95213624</v>
      </c>
      <c r="C688">
        <v>2797418.791717278</v>
      </c>
    </row>
    <row r="689" spans="1:3">
      <c r="A689">
        <v>687</v>
      </c>
      <c r="B689">
        <v>20439845.84263426</v>
      </c>
      <c r="C689">
        <v>2797627.122249686</v>
      </c>
    </row>
    <row r="690" spans="1:3">
      <c r="A690">
        <v>688</v>
      </c>
      <c r="B690">
        <v>20439846.17636587</v>
      </c>
      <c r="C690">
        <v>2797508.174493107</v>
      </c>
    </row>
    <row r="691" spans="1:3">
      <c r="A691">
        <v>689</v>
      </c>
      <c r="B691">
        <v>20439845.79714232</v>
      </c>
      <c r="C691">
        <v>2798111.195072045</v>
      </c>
    </row>
    <row r="692" spans="1:3">
      <c r="A692">
        <v>690</v>
      </c>
      <c r="B692">
        <v>20439846.10974972</v>
      </c>
      <c r="C692">
        <v>2798098.06591837</v>
      </c>
    </row>
    <row r="693" spans="1:3">
      <c r="A693">
        <v>691</v>
      </c>
      <c r="B693">
        <v>20439845.87319713</v>
      </c>
      <c r="C693">
        <v>2797976.527584551</v>
      </c>
    </row>
    <row r="694" spans="1:3">
      <c r="A694">
        <v>692</v>
      </c>
      <c r="B694">
        <v>20439845.51739842</v>
      </c>
      <c r="C694">
        <v>2798166.018518116</v>
      </c>
    </row>
    <row r="695" spans="1:3">
      <c r="A695">
        <v>693</v>
      </c>
      <c r="B695">
        <v>20439845.40844908</v>
      </c>
      <c r="C695">
        <v>2798336.728180294</v>
      </c>
    </row>
    <row r="696" spans="1:3">
      <c r="A696">
        <v>694</v>
      </c>
      <c r="B696">
        <v>20439845.5343365</v>
      </c>
      <c r="C696">
        <v>2798478.077595853</v>
      </c>
    </row>
    <row r="697" spans="1:3">
      <c r="A697">
        <v>695</v>
      </c>
      <c r="B697">
        <v>20439845.46866062</v>
      </c>
      <c r="C697">
        <v>2798260.70677865</v>
      </c>
    </row>
    <row r="698" spans="1:3">
      <c r="A698">
        <v>696</v>
      </c>
      <c r="B698">
        <v>20439845.75314384</v>
      </c>
      <c r="C698">
        <v>2798299.539928086</v>
      </c>
    </row>
    <row r="699" spans="1:3">
      <c r="A699">
        <v>697</v>
      </c>
      <c r="B699">
        <v>20439845.3117164</v>
      </c>
      <c r="C699">
        <v>2798368.46162601</v>
      </c>
    </row>
    <row r="700" spans="1:3">
      <c r="A700">
        <v>698</v>
      </c>
      <c r="B700">
        <v>20439845.5469043</v>
      </c>
      <c r="C700">
        <v>2798318.06465728</v>
      </c>
    </row>
    <row r="701" spans="1:3">
      <c r="A701">
        <v>699</v>
      </c>
      <c r="B701">
        <v>20439845.20668672</v>
      </c>
      <c r="C701">
        <v>2798531.305283347</v>
      </c>
    </row>
    <row r="702" spans="1:3">
      <c r="A702">
        <v>700</v>
      </c>
      <c r="B702">
        <v>20439845.26289036</v>
      </c>
      <c r="C702">
        <v>2798578.6981205</v>
      </c>
    </row>
    <row r="703" spans="1:3">
      <c r="A703">
        <v>701</v>
      </c>
      <c r="B703">
        <v>20439844.84749911</v>
      </c>
      <c r="C703">
        <v>2798351.319897802</v>
      </c>
    </row>
    <row r="704" spans="1:3">
      <c r="A704">
        <v>702</v>
      </c>
      <c r="B704">
        <v>20439844.94609209</v>
      </c>
      <c r="C704">
        <v>2798298.238621574</v>
      </c>
    </row>
    <row r="705" spans="1:3">
      <c r="A705">
        <v>703</v>
      </c>
      <c r="B705">
        <v>20439845.46597172</v>
      </c>
      <c r="C705">
        <v>2798751.427990709</v>
      </c>
    </row>
    <row r="706" spans="1:3">
      <c r="A706">
        <v>704</v>
      </c>
      <c r="B706">
        <v>20439844.9107879</v>
      </c>
      <c r="C706">
        <v>2798370.104323037</v>
      </c>
    </row>
    <row r="707" spans="1:3">
      <c r="A707">
        <v>705</v>
      </c>
      <c r="B707">
        <v>20439844.90023284</v>
      </c>
      <c r="C707">
        <v>2798226.802702229</v>
      </c>
    </row>
    <row r="708" spans="1:3">
      <c r="A708">
        <v>706</v>
      </c>
      <c r="B708">
        <v>20439844.85993997</v>
      </c>
      <c r="C708">
        <v>2798437.833567843</v>
      </c>
    </row>
    <row r="709" spans="1:3">
      <c r="A709">
        <v>707</v>
      </c>
      <c r="B709">
        <v>20439845.06324586</v>
      </c>
      <c r="C709">
        <v>2798227.735110263</v>
      </c>
    </row>
    <row r="710" spans="1:3">
      <c r="A710">
        <v>708</v>
      </c>
      <c r="B710">
        <v>20439845.12748513</v>
      </c>
      <c r="C710">
        <v>2798429.3304747</v>
      </c>
    </row>
    <row r="711" spans="1:3">
      <c r="A711">
        <v>709</v>
      </c>
      <c r="B711">
        <v>20439845.11577587</v>
      </c>
      <c r="C711">
        <v>2798384.220170481</v>
      </c>
    </row>
    <row r="712" spans="1:3">
      <c r="A712">
        <v>710</v>
      </c>
      <c r="B712">
        <v>20439845.06538302</v>
      </c>
      <c r="C712">
        <v>2798346.633393454</v>
      </c>
    </row>
    <row r="713" spans="1:3">
      <c r="A713">
        <v>711</v>
      </c>
      <c r="B713">
        <v>20439845.11502337</v>
      </c>
      <c r="C713">
        <v>2797795.457642136</v>
      </c>
    </row>
    <row r="714" spans="1:3">
      <c r="A714">
        <v>712</v>
      </c>
      <c r="B714">
        <v>20439845.49938308</v>
      </c>
      <c r="C714">
        <v>2798216.660619052</v>
      </c>
    </row>
    <row r="715" spans="1:3">
      <c r="A715">
        <v>713</v>
      </c>
      <c r="B715">
        <v>20439844.79687046</v>
      </c>
      <c r="C715">
        <v>2798484.016761665</v>
      </c>
    </row>
    <row r="716" spans="1:3">
      <c r="A716">
        <v>714</v>
      </c>
      <c r="B716">
        <v>20439844.92902191</v>
      </c>
      <c r="C716">
        <v>2798499.644649995</v>
      </c>
    </row>
    <row r="717" spans="1:3">
      <c r="A717">
        <v>715</v>
      </c>
      <c r="B717">
        <v>20439844.71052093</v>
      </c>
      <c r="C717">
        <v>2798416.058861222</v>
      </c>
    </row>
    <row r="718" spans="1:3">
      <c r="A718">
        <v>716</v>
      </c>
      <c r="B718">
        <v>20439844.79732644</v>
      </c>
      <c r="C718">
        <v>2798421.770779334</v>
      </c>
    </row>
    <row r="719" spans="1:3">
      <c r="A719">
        <v>717</v>
      </c>
      <c r="B719">
        <v>20439844.82887649</v>
      </c>
      <c r="C719">
        <v>2798342.341127869</v>
      </c>
    </row>
    <row r="720" spans="1:3">
      <c r="A720">
        <v>718</v>
      </c>
      <c r="B720">
        <v>20439844.76208582</v>
      </c>
      <c r="C720">
        <v>2798472.344543166</v>
      </c>
    </row>
    <row r="721" spans="1:3">
      <c r="A721">
        <v>719</v>
      </c>
      <c r="B721">
        <v>20439844.70174544</v>
      </c>
      <c r="C721">
        <v>2798539.479611441</v>
      </c>
    </row>
    <row r="722" spans="1:3">
      <c r="A722">
        <v>720</v>
      </c>
      <c r="B722">
        <v>20439844.75139423</v>
      </c>
      <c r="C722">
        <v>2798524.304605095</v>
      </c>
    </row>
    <row r="723" spans="1:3">
      <c r="A723">
        <v>721</v>
      </c>
      <c r="B723">
        <v>20439844.62062004</v>
      </c>
      <c r="C723">
        <v>2798572.601090691</v>
      </c>
    </row>
    <row r="724" spans="1:3">
      <c r="A724">
        <v>722</v>
      </c>
      <c r="B724">
        <v>20439844.62853815</v>
      </c>
      <c r="C724">
        <v>2798693.092581436</v>
      </c>
    </row>
    <row r="725" spans="1:3">
      <c r="A725">
        <v>723</v>
      </c>
      <c r="B725">
        <v>20439844.57775035</v>
      </c>
      <c r="C725">
        <v>2798430.37510909</v>
      </c>
    </row>
    <row r="726" spans="1:3">
      <c r="A726">
        <v>724</v>
      </c>
      <c r="B726">
        <v>20439844.67205056</v>
      </c>
      <c r="C726">
        <v>2798451.749553873</v>
      </c>
    </row>
    <row r="727" spans="1:3">
      <c r="A727">
        <v>725</v>
      </c>
      <c r="B727">
        <v>20439844.42920556</v>
      </c>
      <c r="C727">
        <v>2798331.534312217</v>
      </c>
    </row>
    <row r="728" spans="1:3">
      <c r="A728">
        <v>726</v>
      </c>
      <c r="B728">
        <v>20439844.46388921</v>
      </c>
      <c r="C728">
        <v>2798357.338671913</v>
      </c>
    </row>
    <row r="729" spans="1:3">
      <c r="A729">
        <v>727</v>
      </c>
      <c r="B729">
        <v>20439844.47098188</v>
      </c>
      <c r="C729">
        <v>2798313.651801559</v>
      </c>
    </row>
    <row r="730" spans="1:3">
      <c r="A730">
        <v>728</v>
      </c>
      <c r="B730">
        <v>20439844.46029273</v>
      </c>
      <c r="C730">
        <v>2798309.293240543</v>
      </c>
    </row>
    <row r="731" spans="1:3">
      <c r="A731">
        <v>729</v>
      </c>
      <c r="B731">
        <v>20439844.3954803</v>
      </c>
      <c r="C731">
        <v>2798271.519612157</v>
      </c>
    </row>
    <row r="732" spans="1:3">
      <c r="A732">
        <v>730</v>
      </c>
      <c r="B732">
        <v>20439844.49067866</v>
      </c>
      <c r="C732">
        <v>2798228.808573701</v>
      </c>
    </row>
    <row r="733" spans="1:3">
      <c r="A733">
        <v>731</v>
      </c>
      <c r="B733">
        <v>20439844.45357278</v>
      </c>
      <c r="C733">
        <v>2798256.442233518</v>
      </c>
    </row>
    <row r="734" spans="1:3">
      <c r="A734">
        <v>732</v>
      </c>
      <c r="B734">
        <v>20439844.43736591</v>
      </c>
      <c r="C734">
        <v>2798325.461346181</v>
      </c>
    </row>
    <row r="735" spans="1:3">
      <c r="A735">
        <v>733</v>
      </c>
      <c r="B735">
        <v>20439844.39184996</v>
      </c>
      <c r="C735">
        <v>2798136.339274334</v>
      </c>
    </row>
    <row r="736" spans="1:3">
      <c r="A736">
        <v>734</v>
      </c>
      <c r="B736">
        <v>20439844.39275108</v>
      </c>
      <c r="C736">
        <v>2798164.219329979</v>
      </c>
    </row>
    <row r="737" spans="1:3">
      <c r="A737">
        <v>735</v>
      </c>
      <c r="B737">
        <v>20439844.43541808</v>
      </c>
      <c r="C737">
        <v>2798140.165244295</v>
      </c>
    </row>
    <row r="738" spans="1:3">
      <c r="A738">
        <v>736</v>
      </c>
      <c r="B738">
        <v>20439844.46614059</v>
      </c>
      <c r="C738">
        <v>2798203.168531215</v>
      </c>
    </row>
    <row r="739" spans="1:3">
      <c r="A739">
        <v>737</v>
      </c>
      <c r="B739">
        <v>20439844.40982336</v>
      </c>
      <c r="C739">
        <v>2798205.698571997</v>
      </c>
    </row>
    <row r="740" spans="1:3">
      <c r="A740">
        <v>738</v>
      </c>
      <c r="B740">
        <v>20439844.43157603</v>
      </c>
      <c r="C740">
        <v>2798139.670623424</v>
      </c>
    </row>
    <row r="741" spans="1:3">
      <c r="A741">
        <v>739</v>
      </c>
      <c r="B741">
        <v>20439844.40839681</v>
      </c>
      <c r="C741">
        <v>2798030.040514107</v>
      </c>
    </row>
    <row r="742" spans="1:3">
      <c r="A742">
        <v>740</v>
      </c>
      <c r="B742">
        <v>20439844.44173455</v>
      </c>
      <c r="C742">
        <v>2798018.988459376</v>
      </c>
    </row>
    <row r="743" spans="1:3">
      <c r="A743">
        <v>741</v>
      </c>
      <c r="B743">
        <v>20439844.49897853</v>
      </c>
      <c r="C743">
        <v>2798156.480509507</v>
      </c>
    </row>
    <row r="744" spans="1:3">
      <c r="A744">
        <v>742</v>
      </c>
      <c r="B744">
        <v>20439844.4607201</v>
      </c>
      <c r="C744">
        <v>2798081.418485627</v>
      </c>
    </row>
    <row r="745" spans="1:3">
      <c r="A745">
        <v>743</v>
      </c>
      <c r="B745">
        <v>20439844.4033337</v>
      </c>
      <c r="C745">
        <v>2798265.55644451</v>
      </c>
    </row>
    <row r="746" spans="1:3">
      <c r="A746">
        <v>744</v>
      </c>
      <c r="B746">
        <v>20439844.37155816</v>
      </c>
      <c r="C746">
        <v>2798131.764882767</v>
      </c>
    </row>
    <row r="747" spans="1:3">
      <c r="A747">
        <v>745</v>
      </c>
      <c r="B747">
        <v>20439844.42577123</v>
      </c>
      <c r="C747">
        <v>2798126.134408478</v>
      </c>
    </row>
    <row r="748" spans="1:3">
      <c r="A748">
        <v>746</v>
      </c>
      <c r="B748">
        <v>20439844.38534715</v>
      </c>
      <c r="C748">
        <v>2798151.298730865</v>
      </c>
    </row>
    <row r="749" spans="1:3">
      <c r="A749">
        <v>747</v>
      </c>
      <c r="B749">
        <v>20439844.40799102</v>
      </c>
      <c r="C749">
        <v>2798202.091098169</v>
      </c>
    </row>
    <row r="750" spans="1:3">
      <c r="A750">
        <v>748</v>
      </c>
      <c r="B750">
        <v>20439844.36842763</v>
      </c>
      <c r="C750">
        <v>2798114.618667712</v>
      </c>
    </row>
    <row r="751" spans="1:3">
      <c r="A751">
        <v>749</v>
      </c>
      <c r="B751">
        <v>20439844.4006367</v>
      </c>
      <c r="C751">
        <v>2798114.9434559</v>
      </c>
    </row>
    <row r="752" spans="1:3">
      <c r="A752">
        <v>750</v>
      </c>
      <c r="B752">
        <v>20439844.40908884</v>
      </c>
      <c r="C752">
        <v>2798081.317599657</v>
      </c>
    </row>
    <row r="753" spans="1:3">
      <c r="A753">
        <v>751</v>
      </c>
      <c r="B753">
        <v>20439844.39903539</v>
      </c>
      <c r="C753">
        <v>2798070.883613483</v>
      </c>
    </row>
    <row r="754" spans="1:3">
      <c r="A754">
        <v>752</v>
      </c>
      <c r="B754">
        <v>20439844.36561153</v>
      </c>
      <c r="C754">
        <v>2798104.210748651</v>
      </c>
    </row>
    <row r="755" spans="1:3">
      <c r="A755">
        <v>753</v>
      </c>
      <c r="B755">
        <v>20439844.39019507</v>
      </c>
      <c r="C755">
        <v>2798102.070647661</v>
      </c>
    </row>
    <row r="756" spans="1:3">
      <c r="A756">
        <v>754</v>
      </c>
      <c r="B756">
        <v>20439844.34180361</v>
      </c>
      <c r="C756">
        <v>2798153.078183896</v>
      </c>
    </row>
    <row r="757" spans="1:3">
      <c r="A757">
        <v>755</v>
      </c>
      <c r="B757">
        <v>20439844.32391254</v>
      </c>
      <c r="C757">
        <v>2798175.431648484</v>
      </c>
    </row>
    <row r="758" spans="1:3">
      <c r="A758">
        <v>756</v>
      </c>
      <c r="B758">
        <v>20439844.2883961</v>
      </c>
      <c r="C758">
        <v>2798206.18432583</v>
      </c>
    </row>
    <row r="759" spans="1:3">
      <c r="A759">
        <v>757</v>
      </c>
      <c r="B759">
        <v>20439844.25110261</v>
      </c>
      <c r="C759">
        <v>2798275.123058974</v>
      </c>
    </row>
    <row r="760" spans="1:3">
      <c r="A760">
        <v>758</v>
      </c>
      <c r="B760">
        <v>20439844.26382991</v>
      </c>
      <c r="C760">
        <v>2798397.008562615</v>
      </c>
    </row>
    <row r="761" spans="1:3">
      <c r="A761">
        <v>759</v>
      </c>
      <c r="B761">
        <v>20439844.27847392</v>
      </c>
      <c r="C761">
        <v>2798296.3789096</v>
      </c>
    </row>
    <row r="762" spans="1:3">
      <c r="A762">
        <v>760</v>
      </c>
      <c r="B762">
        <v>20439844.29055101</v>
      </c>
      <c r="C762">
        <v>2798277.972472066</v>
      </c>
    </row>
    <row r="763" spans="1:3">
      <c r="A763">
        <v>761</v>
      </c>
      <c r="B763">
        <v>20439844.28071501</v>
      </c>
      <c r="C763">
        <v>2798238.696512782</v>
      </c>
    </row>
    <row r="764" spans="1:3">
      <c r="A764">
        <v>762</v>
      </c>
      <c r="B764">
        <v>20439844.25156921</v>
      </c>
      <c r="C764">
        <v>2798205.925861897</v>
      </c>
    </row>
    <row r="765" spans="1:3">
      <c r="A765">
        <v>763</v>
      </c>
      <c r="B765">
        <v>20439844.25375669</v>
      </c>
      <c r="C765">
        <v>2798263.183745831</v>
      </c>
    </row>
    <row r="766" spans="1:3">
      <c r="A766">
        <v>764</v>
      </c>
      <c r="B766">
        <v>20439844.22612526</v>
      </c>
      <c r="C766">
        <v>2798315.816617676</v>
      </c>
    </row>
    <row r="767" spans="1:3">
      <c r="A767">
        <v>765</v>
      </c>
      <c r="B767">
        <v>20439844.22272774</v>
      </c>
      <c r="C767">
        <v>2798329.593133456</v>
      </c>
    </row>
    <row r="768" spans="1:3">
      <c r="A768">
        <v>766</v>
      </c>
      <c r="B768">
        <v>20439844.18966967</v>
      </c>
      <c r="C768">
        <v>2798352.235119169</v>
      </c>
    </row>
    <row r="769" spans="1:3">
      <c r="A769">
        <v>767</v>
      </c>
      <c r="B769">
        <v>20439844.18919103</v>
      </c>
      <c r="C769">
        <v>2798419.907543009</v>
      </c>
    </row>
    <row r="770" spans="1:3">
      <c r="A770">
        <v>768</v>
      </c>
      <c r="B770">
        <v>20439844.19675374</v>
      </c>
      <c r="C770">
        <v>2798409.111979922</v>
      </c>
    </row>
    <row r="771" spans="1:3">
      <c r="A771">
        <v>769</v>
      </c>
      <c r="B771">
        <v>20439844.19729618</v>
      </c>
      <c r="C771">
        <v>2798397.803610459</v>
      </c>
    </row>
    <row r="772" spans="1:3">
      <c r="A772">
        <v>770</v>
      </c>
      <c r="B772">
        <v>20439844.21557112</v>
      </c>
      <c r="C772">
        <v>2798414.589842792</v>
      </c>
    </row>
    <row r="773" spans="1:3">
      <c r="A773">
        <v>771</v>
      </c>
      <c r="B773">
        <v>20439844.18935473</v>
      </c>
      <c r="C773">
        <v>2798471.867607445</v>
      </c>
    </row>
    <row r="774" spans="1:3">
      <c r="A774">
        <v>772</v>
      </c>
      <c r="B774">
        <v>20439844.18560923</v>
      </c>
      <c r="C774">
        <v>2798411.947781522</v>
      </c>
    </row>
    <row r="775" spans="1:3">
      <c r="A775">
        <v>773</v>
      </c>
      <c r="B775">
        <v>20439844.21344412</v>
      </c>
      <c r="C775">
        <v>2798391.559217807</v>
      </c>
    </row>
    <row r="776" spans="1:3">
      <c r="A776">
        <v>774</v>
      </c>
      <c r="B776">
        <v>20439844.18907681</v>
      </c>
      <c r="C776">
        <v>2798406.199272115</v>
      </c>
    </row>
    <row r="777" spans="1:3">
      <c r="A777">
        <v>775</v>
      </c>
      <c r="B777">
        <v>20439844.19033395</v>
      </c>
      <c r="C777">
        <v>2798447.618983029</v>
      </c>
    </row>
    <row r="778" spans="1:3">
      <c r="A778">
        <v>776</v>
      </c>
      <c r="B778">
        <v>20439844.20543968</v>
      </c>
      <c r="C778">
        <v>2798345.60338129</v>
      </c>
    </row>
    <row r="779" spans="1:3">
      <c r="A779">
        <v>777</v>
      </c>
      <c r="B779">
        <v>20439844.18345474</v>
      </c>
      <c r="C779">
        <v>2798437.732608519</v>
      </c>
    </row>
    <row r="780" spans="1:3">
      <c r="A780">
        <v>778</v>
      </c>
      <c r="B780">
        <v>20439844.19068433</v>
      </c>
      <c r="C780">
        <v>2798397.398144887</v>
      </c>
    </row>
    <row r="781" spans="1:3">
      <c r="A781">
        <v>779</v>
      </c>
      <c r="B781">
        <v>20439844.17846333</v>
      </c>
      <c r="C781">
        <v>2798513.114464763</v>
      </c>
    </row>
    <row r="782" spans="1:3">
      <c r="A782">
        <v>780</v>
      </c>
      <c r="B782">
        <v>20439844.20029232</v>
      </c>
      <c r="C782">
        <v>2798547.471425517</v>
      </c>
    </row>
    <row r="783" spans="1:3">
      <c r="A783">
        <v>781</v>
      </c>
      <c r="B783">
        <v>20439844.19177977</v>
      </c>
      <c r="C783">
        <v>2798521.836116781</v>
      </c>
    </row>
    <row r="784" spans="1:3">
      <c r="A784">
        <v>782</v>
      </c>
      <c r="B784">
        <v>20439844.20400083</v>
      </c>
      <c r="C784">
        <v>2798519.592914781</v>
      </c>
    </row>
    <row r="785" spans="1:3">
      <c r="A785">
        <v>783</v>
      </c>
      <c r="B785">
        <v>20439844.15229847</v>
      </c>
      <c r="C785">
        <v>2798494.044230425</v>
      </c>
    </row>
    <row r="786" spans="1:3">
      <c r="A786">
        <v>784</v>
      </c>
      <c r="B786">
        <v>20439844.16390244</v>
      </c>
      <c r="C786">
        <v>2798501.996472253</v>
      </c>
    </row>
    <row r="787" spans="1:3">
      <c r="A787">
        <v>785</v>
      </c>
      <c r="B787">
        <v>20439844.15463107</v>
      </c>
      <c r="C787">
        <v>2798474.686696447</v>
      </c>
    </row>
    <row r="788" spans="1:3">
      <c r="A788">
        <v>786</v>
      </c>
      <c r="B788">
        <v>20439844.15944535</v>
      </c>
      <c r="C788">
        <v>2798491.825033737</v>
      </c>
    </row>
    <row r="789" spans="1:3">
      <c r="A789">
        <v>787</v>
      </c>
      <c r="B789">
        <v>20439844.1454638</v>
      </c>
      <c r="C789">
        <v>2798528.181986819</v>
      </c>
    </row>
    <row r="790" spans="1:3">
      <c r="A790">
        <v>788</v>
      </c>
      <c r="B790">
        <v>20439844.15556925</v>
      </c>
      <c r="C790">
        <v>2798561.099782902</v>
      </c>
    </row>
    <row r="791" spans="1:3">
      <c r="A791">
        <v>789</v>
      </c>
      <c r="B791">
        <v>20439844.16134216</v>
      </c>
      <c r="C791">
        <v>2798401.046861267</v>
      </c>
    </row>
    <row r="792" spans="1:3">
      <c r="A792">
        <v>790</v>
      </c>
      <c r="B792">
        <v>20439844.1695151</v>
      </c>
      <c r="C792">
        <v>2798502.100828397</v>
      </c>
    </row>
    <row r="793" spans="1:3">
      <c r="A793">
        <v>791</v>
      </c>
      <c r="B793">
        <v>20439844.12276396</v>
      </c>
      <c r="C793">
        <v>2798524.637690393</v>
      </c>
    </row>
    <row r="794" spans="1:3">
      <c r="A794">
        <v>792</v>
      </c>
      <c r="B794">
        <v>20439844.11809037</v>
      </c>
      <c r="C794">
        <v>2798534.391996292</v>
      </c>
    </row>
    <row r="795" spans="1:3">
      <c r="A795">
        <v>793</v>
      </c>
      <c r="B795">
        <v>20439844.11394462</v>
      </c>
      <c r="C795">
        <v>2798575.429357295</v>
      </c>
    </row>
    <row r="796" spans="1:3">
      <c r="A796">
        <v>794</v>
      </c>
      <c r="B796">
        <v>20439844.12524653</v>
      </c>
      <c r="C796">
        <v>2798586.110933053</v>
      </c>
    </row>
    <row r="797" spans="1:3">
      <c r="A797">
        <v>795</v>
      </c>
      <c r="B797">
        <v>20439844.1219972</v>
      </c>
      <c r="C797">
        <v>2798561.964694403</v>
      </c>
    </row>
    <row r="798" spans="1:3">
      <c r="A798">
        <v>796</v>
      </c>
      <c r="B798">
        <v>20439844.11734058</v>
      </c>
      <c r="C798">
        <v>2798539.235660072</v>
      </c>
    </row>
    <row r="799" spans="1:3">
      <c r="A799">
        <v>797</v>
      </c>
      <c r="B799">
        <v>20439844.10535389</v>
      </c>
      <c r="C799">
        <v>2798559.960590065</v>
      </c>
    </row>
    <row r="800" spans="1:3">
      <c r="A800">
        <v>798</v>
      </c>
      <c r="B800">
        <v>20439844.10152554</v>
      </c>
      <c r="C800">
        <v>2798598.102825192</v>
      </c>
    </row>
    <row r="801" spans="1:3">
      <c r="A801">
        <v>799</v>
      </c>
      <c r="B801">
        <v>20439844.14473207</v>
      </c>
      <c r="C801">
        <v>2798609.564401084</v>
      </c>
    </row>
    <row r="802" spans="1:3">
      <c r="A802">
        <v>800</v>
      </c>
      <c r="B802">
        <v>20439844.10458067</v>
      </c>
      <c r="C802">
        <v>2798608.06419303</v>
      </c>
    </row>
    <row r="803" spans="1:3">
      <c r="A803">
        <v>801</v>
      </c>
      <c r="B803">
        <v>20439844.10378886</v>
      </c>
      <c r="C803">
        <v>2798671.970576225</v>
      </c>
    </row>
    <row r="804" spans="1:3">
      <c r="A804">
        <v>802</v>
      </c>
      <c r="B804">
        <v>20439844.12204361</v>
      </c>
      <c r="C804">
        <v>2798608.443295624</v>
      </c>
    </row>
    <row r="805" spans="1:3">
      <c r="A805">
        <v>803</v>
      </c>
      <c r="B805">
        <v>20439844.10418417</v>
      </c>
      <c r="C805">
        <v>2798613.33040352</v>
      </c>
    </row>
    <row r="806" spans="1:3">
      <c r="A806">
        <v>804</v>
      </c>
      <c r="B806">
        <v>20439844.11658365</v>
      </c>
      <c r="C806">
        <v>2798631.679321441</v>
      </c>
    </row>
    <row r="807" spans="1:3">
      <c r="A807">
        <v>805</v>
      </c>
      <c r="B807">
        <v>20439844.10116171</v>
      </c>
      <c r="C807">
        <v>2798499.76892474</v>
      </c>
    </row>
    <row r="808" spans="1:3">
      <c r="A808">
        <v>806</v>
      </c>
      <c r="B808">
        <v>20439844.10712537</v>
      </c>
      <c r="C808">
        <v>2798486.538729004</v>
      </c>
    </row>
    <row r="809" spans="1:3">
      <c r="A809">
        <v>807</v>
      </c>
      <c r="B809">
        <v>20439844.13144853</v>
      </c>
      <c r="C809">
        <v>2798435.32480412</v>
      </c>
    </row>
    <row r="810" spans="1:3">
      <c r="A810">
        <v>808</v>
      </c>
      <c r="B810">
        <v>20439844.09816354</v>
      </c>
      <c r="C810">
        <v>2798523.773421111</v>
      </c>
    </row>
    <row r="811" spans="1:3">
      <c r="A811">
        <v>809</v>
      </c>
      <c r="B811">
        <v>20439844.1098776</v>
      </c>
      <c r="C811">
        <v>2798571.180359341</v>
      </c>
    </row>
    <row r="812" spans="1:3">
      <c r="A812">
        <v>810</v>
      </c>
      <c r="B812">
        <v>20439844.10083956</v>
      </c>
      <c r="C812">
        <v>2798514.694077063</v>
      </c>
    </row>
    <row r="813" spans="1:3">
      <c r="A813">
        <v>811</v>
      </c>
      <c r="B813">
        <v>20439844.12458713</v>
      </c>
      <c r="C813">
        <v>2798519.740004459</v>
      </c>
    </row>
    <row r="814" spans="1:3">
      <c r="A814">
        <v>812</v>
      </c>
      <c r="B814">
        <v>20439844.09828833</v>
      </c>
      <c r="C814">
        <v>2798535.609369909</v>
      </c>
    </row>
    <row r="815" spans="1:3">
      <c r="A815">
        <v>813</v>
      </c>
      <c r="B815">
        <v>20439844.10178958</v>
      </c>
      <c r="C815">
        <v>2798531.338728738</v>
      </c>
    </row>
    <row r="816" spans="1:3">
      <c r="A816">
        <v>814</v>
      </c>
      <c r="B816">
        <v>20439844.08890603</v>
      </c>
      <c r="C816">
        <v>2798508.507392248</v>
      </c>
    </row>
    <row r="817" spans="1:3">
      <c r="A817">
        <v>815</v>
      </c>
      <c r="B817">
        <v>20439844.08735025</v>
      </c>
      <c r="C817">
        <v>2798490.42137803</v>
      </c>
    </row>
    <row r="818" spans="1:3">
      <c r="A818">
        <v>816</v>
      </c>
      <c r="B818">
        <v>20439844.08584249</v>
      </c>
      <c r="C818">
        <v>2798481.505880613</v>
      </c>
    </row>
    <row r="819" spans="1:3">
      <c r="A819">
        <v>817</v>
      </c>
      <c r="B819">
        <v>20439844.07963956</v>
      </c>
      <c r="C819">
        <v>2798486.616418436</v>
      </c>
    </row>
    <row r="820" spans="1:3">
      <c r="A820">
        <v>818</v>
      </c>
      <c r="B820">
        <v>20439844.08382376</v>
      </c>
      <c r="C820">
        <v>2798489.053070523</v>
      </c>
    </row>
    <row r="821" spans="1:3">
      <c r="A821">
        <v>819</v>
      </c>
      <c r="B821">
        <v>20439844.08788488</v>
      </c>
      <c r="C821">
        <v>2798467.859417224</v>
      </c>
    </row>
    <row r="822" spans="1:3">
      <c r="A822">
        <v>820</v>
      </c>
      <c r="B822">
        <v>20439844.08777526</v>
      </c>
      <c r="C822">
        <v>2798487.472710845</v>
      </c>
    </row>
    <row r="823" spans="1:3">
      <c r="A823">
        <v>821</v>
      </c>
      <c r="B823">
        <v>20439844.07886641</v>
      </c>
      <c r="C823">
        <v>2798499.020063202</v>
      </c>
    </row>
    <row r="824" spans="1:3">
      <c r="A824">
        <v>822</v>
      </c>
      <c r="B824">
        <v>20439844.08487587</v>
      </c>
      <c r="C824">
        <v>2798546.803516615</v>
      </c>
    </row>
    <row r="825" spans="1:3">
      <c r="A825">
        <v>823</v>
      </c>
      <c r="B825">
        <v>20439844.08671905</v>
      </c>
      <c r="C825">
        <v>2798473.569008848</v>
      </c>
    </row>
    <row r="826" spans="1:3">
      <c r="A826">
        <v>824</v>
      </c>
      <c r="B826">
        <v>20439844.06890513</v>
      </c>
      <c r="C826">
        <v>2798496.693452922</v>
      </c>
    </row>
    <row r="827" spans="1:3">
      <c r="A827">
        <v>825</v>
      </c>
      <c r="B827">
        <v>20439844.06205703</v>
      </c>
      <c r="C827">
        <v>2798509.823522584</v>
      </c>
    </row>
    <row r="828" spans="1:3">
      <c r="A828">
        <v>826</v>
      </c>
      <c r="B828">
        <v>20439844.05579016</v>
      </c>
      <c r="C828">
        <v>2798539.960271881</v>
      </c>
    </row>
    <row r="829" spans="1:3">
      <c r="A829">
        <v>827</v>
      </c>
      <c r="B829">
        <v>20439844.0569165</v>
      </c>
      <c r="C829">
        <v>2798547.71231096</v>
      </c>
    </row>
    <row r="830" spans="1:3">
      <c r="A830">
        <v>828</v>
      </c>
      <c r="B830">
        <v>20439844.06321605</v>
      </c>
      <c r="C830">
        <v>2798527.407077486</v>
      </c>
    </row>
    <row r="831" spans="1:3">
      <c r="A831">
        <v>829</v>
      </c>
      <c r="B831">
        <v>20439844.06188005</v>
      </c>
      <c r="C831">
        <v>2798533.845253751</v>
      </c>
    </row>
    <row r="832" spans="1:3">
      <c r="A832">
        <v>830</v>
      </c>
      <c r="B832">
        <v>20439844.05536336</v>
      </c>
      <c r="C832">
        <v>2798536.295451791</v>
      </c>
    </row>
    <row r="833" spans="1:3">
      <c r="A833">
        <v>831</v>
      </c>
      <c r="B833">
        <v>20439844.05700379</v>
      </c>
      <c r="C833">
        <v>2798537.563932382</v>
      </c>
    </row>
    <row r="834" spans="1:3">
      <c r="A834">
        <v>832</v>
      </c>
      <c r="B834">
        <v>20439844.05257872</v>
      </c>
      <c r="C834">
        <v>2798578.789263261</v>
      </c>
    </row>
    <row r="835" spans="1:3">
      <c r="A835">
        <v>833</v>
      </c>
      <c r="B835">
        <v>20439844.0551604</v>
      </c>
      <c r="C835">
        <v>2798582.741499765</v>
      </c>
    </row>
    <row r="836" spans="1:3">
      <c r="A836">
        <v>834</v>
      </c>
      <c r="B836">
        <v>20439844.05568895</v>
      </c>
      <c r="C836">
        <v>2798622.285745625</v>
      </c>
    </row>
    <row r="837" spans="1:3">
      <c r="A837">
        <v>835</v>
      </c>
      <c r="B837">
        <v>20439844.05451593</v>
      </c>
      <c r="C837">
        <v>2798576.205520857</v>
      </c>
    </row>
    <row r="838" spans="1:3">
      <c r="A838">
        <v>836</v>
      </c>
      <c r="B838">
        <v>20439844.04889954</v>
      </c>
      <c r="C838">
        <v>2798598.573831841</v>
      </c>
    </row>
    <row r="839" spans="1:3">
      <c r="A839">
        <v>837</v>
      </c>
      <c r="B839">
        <v>20439844.05342512</v>
      </c>
      <c r="C839">
        <v>2798571.762117621</v>
      </c>
    </row>
    <row r="840" spans="1:3">
      <c r="A840">
        <v>838</v>
      </c>
      <c r="B840">
        <v>20439844.05275864</v>
      </c>
      <c r="C840">
        <v>2798630.259530551</v>
      </c>
    </row>
    <row r="841" spans="1:3">
      <c r="A841">
        <v>839</v>
      </c>
      <c r="B841">
        <v>20439844.05118858</v>
      </c>
      <c r="C841">
        <v>2798610.339558216</v>
      </c>
    </row>
    <row r="842" spans="1:3">
      <c r="A842">
        <v>840</v>
      </c>
      <c r="B842">
        <v>20439844.05014711</v>
      </c>
      <c r="C842">
        <v>2798586.198060107</v>
      </c>
    </row>
    <row r="843" spans="1:3">
      <c r="A843">
        <v>841</v>
      </c>
      <c r="B843">
        <v>20439844.04728371</v>
      </c>
      <c r="C843">
        <v>2798609.740392725</v>
      </c>
    </row>
    <row r="844" spans="1:3">
      <c r="A844">
        <v>842</v>
      </c>
      <c r="B844">
        <v>20439844.05561912</v>
      </c>
      <c r="C844">
        <v>2798610.41813021</v>
      </c>
    </row>
    <row r="845" spans="1:3">
      <c r="A845">
        <v>843</v>
      </c>
      <c r="B845">
        <v>20439844.04948044</v>
      </c>
      <c r="C845">
        <v>2798616.341412366</v>
      </c>
    </row>
    <row r="846" spans="1:3">
      <c r="A846">
        <v>844</v>
      </c>
      <c r="B846">
        <v>20439844.05156758</v>
      </c>
      <c r="C846">
        <v>2798630.17627308</v>
      </c>
    </row>
    <row r="847" spans="1:3">
      <c r="A847">
        <v>845</v>
      </c>
      <c r="B847">
        <v>20439844.04752996</v>
      </c>
      <c r="C847">
        <v>2798603.610513318</v>
      </c>
    </row>
    <row r="848" spans="1:3">
      <c r="A848">
        <v>846</v>
      </c>
      <c r="B848">
        <v>20439844.05051402</v>
      </c>
      <c r="C848">
        <v>2798595.43289189</v>
      </c>
    </row>
    <row r="849" spans="1:3">
      <c r="A849">
        <v>847</v>
      </c>
      <c r="B849">
        <v>20439844.05130993</v>
      </c>
      <c r="C849">
        <v>2798605.957312533</v>
      </c>
    </row>
    <row r="850" spans="1:3">
      <c r="A850">
        <v>848</v>
      </c>
      <c r="B850">
        <v>20439844.05186323</v>
      </c>
      <c r="C850">
        <v>2798632.760104372</v>
      </c>
    </row>
    <row r="851" spans="1:3">
      <c r="A851">
        <v>849</v>
      </c>
      <c r="B851">
        <v>20439844.04716745</v>
      </c>
      <c r="C851">
        <v>2798614.971119722</v>
      </c>
    </row>
    <row r="852" spans="1:3">
      <c r="A852">
        <v>850</v>
      </c>
      <c r="B852">
        <v>20439844.04865656</v>
      </c>
      <c r="C852">
        <v>2798614.792190555</v>
      </c>
    </row>
    <row r="853" spans="1:3">
      <c r="A853">
        <v>851</v>
      </c>
      <c r="B853">
        <v>20439844.04502474</v>
      </c>
      <c r="C853">
        <v>2798625.810852922</v>
      </c>
    </row>
    <row r="854" spans="1:3">
      <c r="A854">
        <v>852</v>
      </c>
      <c r="B854">
        <v>20439844.04505429</v>
      </c>
      <c r="C854">
        <v>2798640.802412881</v>
      </c>
    </row>
    <row r="855" spans="1:3">
      <c r="A855">
        <v>853</v>
      </c>
      <c r="B855">
        <v>20439844.04514514</v>
      </c>
      <c r="C855">
        <v>2798631.19880477</v>
      </c>
    </row>
    <row r="856" spans="1:3">
      <c r="A856">
        <v>854</v>
      </c>
      <c r="B856">
        <v>20439844.04572749</v>
      </c>
      <c r="C856">
        <v>2798629.042015498</v>
      </c>
    </row>
    <row r="857" spans="1:3">
      <c r="A857">
        <v>855</v>
      </c>
      <c r="B857">
        <v>20439844.0450644</v>
      </c>
      <c r="C857">
        <v>2798622.360478395</v>
      </c>
    </row>
    <row r="858" spans="1:3">
      <c r="A858">
        <v>856</v>
      </c>
      <c r="B858">
        <v>20439844.04664584</v>
      </c>
      <c r="C858">
        <v>2798631.725662494</v>
      </c>
    </row>
    <row r="859" spans="1:3">
      <c r="A859">
        <v>857</v>
      </c>
      <c r="B859">
        <v>20439844.04335385</v>
      </c>
      <c r="C859">
        <v>2798634.721983395</v>
      </c>
    </row>
    <row r="860" spans="1:3">
      <c r="A860">
        <v>858</v>
      </c>
      <c r="B860">
        <v>20439844.04422117</v>
      </c>
      <c r="C860">
        <v>2798632.573737786</v>
      </c>
    </row>
    <row r="861" spans="1:3">
      <c r="A861">
        <v>859</v>
      </c>
      <c r="B861">
        <v>20439844.04182029</v>
      </c>
      <c r="C861">
        <v>2798645.022038787</v>
      </c>
    </row>
    <row r="862" spans="1:3">
      <c r="A862">
        <v>860</v>
      </c>
      <c r="B862">
        <v>20439844.04070413</v>
      </c>
      <c r="C862">
        <v>2798656.324122215</v>
      </c>
    </row>
    <row r="863" spans="1:3">
      <c r="A863">
        <v>861</v>
      </c>
      <c r="B863">
        <v>20439844.03940299</v>
      </c>
      <c r="C863">
        <v>2798661.849077976</v>
      </c>
    </row>
    <row r="864" spans="1:3">
      <c r="A864">
        <v>862</v>
      </c>
      <c r="B864">
        <v>20439844.03812006</v>
      </c>
      <c r="C864">
        <v>2798640.244554593</v>
      </c>
    </row>
    <row r="865" spans="1:3">
      <c r="A865">
        <v>863</v>
      </c>
      <c r="B865">
        <v>20439844.0400951</v>
      </c>
      <c r="C865">
        <v>2798643.809622155</v>
      </c>
    </row>
    <row r="866" spans="1:3">
      <c r="A866">
        <v>864</v>
      </c>
      <c r="B866">
        <v>20439844.0391808</v>
      </c>
      <c r="C866">
        <v>2798636.441279476</v>
      </c>
    </row>
    <row r="867" spans="1:3">
      <c r="A867">
        <v>865</v>
      </c>
      <c r="B867">
        <v>20439844.0381473</v>
      </c>
      <c r="C867">
        <v>2798647.007789082</v>
      </c>
    </row>
    <row r="868" spans="1:3">
      <c r="A868">
        <v>866</v>
      </c>
      <c r="B868">
        <v>20439844.03894413</v>
      </c>
      <c r="C868">
        <v>2798643.271948598</v>
      </c>
    </row>
    <row r="869" spans="1:3">
      <c r="A869">
        <v>867</v>
      </c>
      <c r="B869">
        <v>20439844.03747916</v>
      </c>
      <c r="C869">
        <v>2798643.297863655</v>
      </c>
    </row>
    <row r="870" spans="1:3">
      <c r="A870">
        <v>868</v>
      </c>
      <c r="B870">
        <v>20439844.03792662</v>
      </c>
      <c r="C870">
        <v>2798645.615948879</v>
      </c>
    </row>
    <row r="871" spans="1:3">
      <c r="A871">
        <v>869</v>
      </c>
      <c r="B871">
        <v>20439844.03879847</v>
      </c>
      <c r="C871">
        <v>2798634.549103715</v>
      </c>
    </row>
    <row r="872" spans="1:3">
      <c r="A872">
        <v>870</v>
      </c>
      <c r="B872">
        <v>20439844.03769056</v>
      </c>
      <c r="C872">
        <v>2798640.822442628</v>
      </c>
    </row>
    <row r="873" spans="1:3">
      <c r="A873">
        <v>871</v>
      </c>
      <c r="B873">
        <v>20439844.03843649</v>
      </c>
      <c r="C873">
        <v>2798660.602152361</v>
      </c>
    </row>
    <row r="874" spans="1:3">
      <c r="A874">
        <v>872</v>
      </c>
      <c r="B874">
        <v>20439844.03815211</v>
      </c>
      <c r="C874">
        <v>2798645.090091207</v>
      </c>
    </row>
    <row r="875" spans="1:3">
      <c r="A875">
        <v>873</v>
      </c>
      <c r="B875">
        <v>20439844.03747786</v>
      </c>
      <c r="C875">
        <v>2798651.307760168</v>
      </c>
    </row>
    <row r="876" spans="1:3">
      <c r="A876">
        <v>874</v>
      </c>
      <c r="B876">
        <v>20439844.0389136</v>
      </c>
      <c r="C876">
        <v>2798636.167381991</v>
      </c>
    </row>
    <row r="877" spans="1:3">
      <c r="A877">
        <v>875</v>
      </c>
      <c r="B877">
        <v>20439844.037667</v>
      </c>
      <c r="C877">
        <v>2798649.580411637</v>
      </c>
    </row>
    <row r="878" spans="1:3">
      <c r="A878">
        <v>876</v>
      </c>
      <c r="B878">
        <v>20439844.03786519</v>
      </c>
      <c r="C878">
        <v>2798653.992138765</v>
      </c>
    </row>
    <row r="879" spans="1:3">
      <c r="A879">
        <v>877</v>
      </c>
      <c r="B879">
        <v>20439844.03948468</v>
      </c>
      <c r="C879">
        <v>2798648.373320224</v>
      </c>
    </row>
    <row r="880" spans="1:3">
      <c r="A880">
        <v>878</v>
      </c>
      <c r="B880">
        <v>20439844.03755239</v>
      </c>
      <c r="C880">
        <v>2798643.624145784</v>
      </c>
    </row>
    <row r="881" spans="1:3">
      <c r="A881">
        <v>879</v>
      </c>
      <c r="B881">
        <v>20439844.03728794</v>
      </c>
      <c r="C881">
        <v>2798672.478222848</v>
      </c>
    </row>
    <row r="882" spans="1:3">
      <c r="A882">
        <v>880</v>
      </c>
      <c r="B882">
        <v>20439844.03800777</v>
      </c>
      <c r="C882">
        <v>2798668.318949732</v>
      </c>
    </row>
    <row r="883" spans="1:3">
      <c r="A883">
        <v>881</v>
      </c>
      <c r="B883">
        <v>20439844.03823044</v>
      </c>
      <c r="C883">
        <v>2798676.314291365</v>
      </c>
    </row>
    <row r="884" spans="1:3">
      <c r="A884">
        <v>882</v>
      </c>
      <c r="B884">
        <v>20439844.03760551</v>
      </c>
      <c r="C884">
        <v>2798660.986256888</v>
      </c>
    </row>
    <row r="885" spans="1:3">
      <c r="A885">
        <v>883</v>
      </c>
      <c r="B885">
        <v>20439844.0394055</v>
      </c>
      <c r="C885">
        <v>2798679.972912446</v>
      </c>
    </row>
    <row r="886" spans="1:3">
      <c r="A886">
        <v>884</v>
      </c>
      <c r="B886">
        <v>20439844.0386671</v>
      </c>
      <c r="C886">
        <v>2798672.854180246</v>
      </c>
    </row>
    <row r="887" spans="1:3">
      <c r="A887">
        <v>885</v>
      </c>
      <c r="B887">
        <v>20439844.03830951</v>
      </c>
      <c r="C887">
        <v>2798663.111138903</v>
      </c>
    </row>
    <row r="888" spans="1:3">
      <c r="A888">
        <v>886</v>
      </c>
      <c r="B888">
        <v>20439844.03774731</v>
      </c>
      <c r="C888">
        <v>2798671.48723557</v>
      </c>
    </row>
    <row r="889" spans="1:3">
      <c r="A889">
        <v>887</v>
      </c>
      <c r="B889">
        <v>20439844.03604407</v>
      </c>
      <c r="C889">
        <v>2798691.686771669</v>
      </c>
    </row>
    <row r="890" spans="1:3">
      <c r="A890">
        <v>888</v>
      </c>
      <c r="B890">
        <v>20439844.0367898</v>
      </c>
      <c r="C890">
        <v>2798688.586113924</v>
      </c>
    </row>
    <row r="891" spans="1:3">
      <c r="A891">
        <v>889</v>
      </c>
      <c r="B891">
        <v>20439844.035649</v>
      </c>
      <c r="C891">
        <v>2798701.229174224</v>
      </c>
    </row>
    <row r="892" spans="1:3">
      <c r="A892">
        <v>890</v>
      </c>
      <c r="B892">
        <v>20439844.03626196</v>
      </c>
      <c r="C892">
        <v>2798702.477656334</v>
      </c>
    </row>
    <row r="893" spans="1:3">
      <c r="A893">
        <v>891</v>
      </c>
      <c r="B893">
        <v>20439844.03589801</v>
      </c>
      <c r="C893">
        <v>2798706.809891349</v>
      </c>
    </row>
    <row r="894" spans="1:3">
      <c r="A894">
        <v>892</v>
      </c>
      <c r="B894">
        <v>20439844.03577704</v>
      </c>
      <c r="C894">
        <v>2798700.198808049</v>
      </c>
    </row>
    <row r="895" spans="1:3">
      <c r="A895">
        <v>893</v>
      </c>
      <c r="B895">
        <v>20439844.03595055</v>
      </c>
      <c r="C895">
        <v>2798705.789882218</v>
      </c>
    </row>
    <row r="896" spans="1:3">
      <c r="A896">
        <v>894</v>
      </c>
      <c r="B896">
        <v>20439844.03561779</v>
      </c>
      <c r="C896">
        <v>2798702.0168749</v>
      </c>
    </row>
    <row r="897" spans="1:3">
      <c r="A897">
        <v>895</v>
      </c>
      <c r="B897">
        <v>20439844.03691965</v>
      </c>
      <c r="C897">
        <v>2798705.334323163</v>
      </c>
    </row>
    <row r="898" spans="1:3">
      <c r="A898">
        <v>896</v>
      </c>
      <c r="B898">
        <v>20439844.03568397</v>
      </c>
      <c r="C898">
        <v>2798697.46918182</v>
      </c>
    </row>
    <row r="899" spans="1:3">
      <c r="A899">
        <v>897</v>
      </c>
      <c r="B899">
        <v>20439844.03588639</v>
      </c>
      <c r="C899">
        <v>2798701.19130644</v>
      </c>
    </row>
    <row r="900" spans="1:3">
      <c r="A900">
        <v>898</v>
      </c>
      <c r="B900">
        <v>20439844.03577575</v>
      </c>
      <c r="C900">
        <v>2798699.407777313</v>
      </c>
    </row>
    <row r="901" spans="1:3">
      <c r="A901">
        <v>899</v>
      </c>
      <c r="B901">
        <v>20439844.03523325</v>
      </c>
      <c r="C901">
        <v>2798703.61459938</v>
      </c>
    </row>
    <row r="902" spans="1:3">
      <c r="A902">
        <v>900</v>
      </c>
      <c r="B902">
        <v>20439844.03566502</v>
      </c>
      <c r="C902">
        <v>2798706.960173804</v>
      </c>
    </row>
    <row r="903" spans="1:3">
      <c r="A903">
        <v>901</v>
      </c>
      <c r="B903">
        <v>20439844.03511426</v>
      </c>
      <c r="C903">
        <v>2798714.09710882</v>
      </c>
    </row>
    <row r="904" spans="1:3">
      <c r="A904">
        <v>902</v>
      </c>
      <c r="B904">
        <v>20439844.03534257</v>
      </c>
      <c r="C904">
        <v>2798715.22556306</v>
      </c>
    </row>
    <row r="905" spans="1:3">
      <c r="A905">
        <v>903</v>
      </c>
      <c r="B905">
        <v>20439844.03526219</v>
      </c>
      <c r="C905">
        <v>2798719.816597641</v>
      </c>
    </row>
    <row r="906" spans="1:3">
      <c r="A906">
        <v>904</v>
      </c>
      <c r="B906">
        <v>20439844.03559293</v>
      </c>
      <c r="C906">
        <v>2798718.563044716</v>
      </c>
    </row>
    <row r="907" spans="1:3">
      <c r="A907">
        <v>905</v>
      </c>
      <c r="B907">
        <v>20439844.03507806</v>
      </c>
      <c r="C907">
        <v>2798701.736069734</v>
      </c>
    </row>
    <row r="908" spans="1:3">
      <c r="A908">
        <v>906</v>
      </c>
      <c r="B908">
        <v>20439844.03519113</v>
      </c>
      <c r="C908">
        <v>2798701.555075525</v>
      </c>
    </row>
    <row r="909" spans="1:3">
      <c r="A909">
        <v>907</v>
      </c>
      <c r="B909">
        <v>20439844.0343508</v>
      </c>
      <c r="C909">
        <v>2798698.621077846</v>
      </c>
    </row>
    <row r="910" spans="1:3">
      <c r="A910">
        <v>908</v>
      </c>
      <c r="B910">
        <v>20439844.0344861</v>
      </c>
      <c r="C910">
        <v>2798696.260437029</v>
      </c>
    </row>
    <row r="911" spans="1:3">
      <c r="A911">
        <v>909</v>
      </c>
      <c r="B911">
        <v>20439844.03450504</v>
      </c>
      <c r="C911">
        <v>2798694.129356042</v>
      </c>
    </row>
    <row r="912" spans="1:3">
      <c r="A912">
        <v>910</v>
      </c>
      <c r="B912">
        <v>20439844.03429053</v>
      </c>
      <c r="C912">
        <v>2798692.249649372</v>
      </c>
    </row>
    <row r="913" spans="1:3">
      <c r="A913">
        <v>911</v>
      </c>
      <c r="B913">
        <v>20439844.03435848</v>
      </c>
      <c r="C913">
        <v>2798694.755805481</v>
      </c>
    </row>
    <row r="914" spans="1:3">
      <c r="A914">
        <v>912</v>
      </c>
      <c r="B914">
        <v>20439844.03415819</v>
      </c>
      <c r="C914">
        <v>2798693.46846809</v>
      </c>
    </row>
    <row r="915" spans="1:3">
      <c r="A915">
        <v>913</v>
      </c>
      <c r="B915">
        <v>20439844.03422565</v>
      </c>
      <c r="C915">
        <v>2798694.311021226</v>
      </c>
    </row>
    <row r="916" spans="1:3">
      <c r="A916">
        <v>914</v>
      </c>
      <c r="B916">
        <v>20439844.03433922</v>
      </c>
      <c r="C916">
        <v>2798686.56768345</v>
      </c>
    </row>
    <row r="917" spans="1:3">
      <c r="A917">
        <v>915</v>
      </c>
      <c r="B917">
        <v>20439844.03426226</v>
      </c>
      <c r="C917">
        <v>2798692.241520304</v>
      </c>
    </row>
    <row r="918" spans="1:3">
      <c r="A918">
        <v>916</v>
      </c>
      <c r="B918">
        <v>20439844.03421935</v>
      </c>
      <c r="C918">
        <v>2798684.043732135</v>
      </c>
    </row>
    <row r="919" spans="1:3">
      <c r="A919">
        <v>917</v>
      </c>
      <c r="B919">
        <v>20439844.03416571</v>
      </c>
      <c r="C919">
        <v>2798691.377704608</v>
      </c>
    </row>
    <row r="920" spans="1:3">
      <c r="A920">
        <v>918</v>
      </c>
      <c r="B920">
        <v>20439844.03437219</v>
      </c>
      <c r="C920">
        <v>2798695.54987083</v>
      </c>
    </row>
    <row r="921" spans="1:3">
      <c r="A921">
        <v>919</v>
      </c>
      <c r="B921">
        <v>20439844.03445137</v>
      </c>
      <c r="C921">
        <v>2798691.658941272</v>
      </c>
    </row>
    <row r="922" spans="1:3">
      <c r="A922">
        <v>920</v>
      </c>
      <c r="B922">
        <v>20439844.0346004</v>
      </c>
      <c r="C922">
        <v>2798700.176232461</v>
      </c>
    </row>
    <row r="923" spans="1:3">
      <c r="A923">
        <v>921</v>
      </c>
      <c r="B923">
        <v>20439844.03437338</v>
      </c>
      <c r="C923">
        <v>2798698.824905768</v>
      </c>
    </row>
    <row r="924" spans="1:3">
      <c r="A924">
        <v>922</v>
      </c>
      <c r="B924">
        <v>20439844.03437557</v>
      </c>
      <c r="C924">
        <v>2798689.923068248</v>
      </c>
    </row>
    <row r="925" spans="1:3">
      <c r="A925">
        <v>923</v>
      </c>
      <c r="B925">
        <v>20439844.03446286</v>
      </c>
      <c r="C925">
        <v>2798687.337049387</v>
      </c>
    </row>
    <row r="926" spans="1:3">
      <c r="A926">
        <v>924</v>
      </c>
      <c r="B926">
        <v>20439844.03438458</v>
      </c>
      <c r="C926">
        <v>2798695.383370825</v>
      </c>
    </row>
    <row r="927" spans="1:3">
      <c r="A927">
        <v>925</v>
      </c>
      <c r="B927">
        <v>20439844.03439813</v>
      </c>
      <c r="C927">
        <v>2798698.71512556</v>
      </c>
    </row>
    <row r="928" spans="1:3">
      <c r="A928">
        <v>926</v>
      </c>
      <c r="B928">
        <v>20439844.03422575</v>
      </c>
      <c r="C928">
        <v>2798689.442767622</v>
      </c>
    </row>
    <row r="929" spans="1:3">
      <c r="A929">
        <v>927</v>
      </c>
      <c r="B929">
        <v>20439844.03423071</v>
      </c>
      <c r="C929">
        <v>2798691.754382079</v>
      </c>
    </row>
    <row r="930" spans="1:3">
      <c r="A930">
        <v>928</v>
      </c>
      <c r="B930">
        <v>20439844.03401291</v>
      </c>
      <c r="C930">
        <v>2798694.053142897</v>
      </c>
    </row>
    <row r="931" spans="1:3">
      <c r="A931">
        <v>929</v>
      </c>
      <c r="B931">
        <v>20439844.03400483</v>
      </c>
      <c r="C931">
        <v>2798695.021846364</v>
      </c>
    </row>
    <row r="932" spans="1:3">
      <c r="A932">
        <v>930</v>
      </c>
      <c r="B932">
        <v>20439844.03401893</v>
      </c>
      <c r="C932">
        <v>2798699.781465637</v>
      </c>
    </row>
    <row r="933" spans="1:3">
      <c r="A933">
        <v>931</v>
      </c>
      <c r="B933">
        <v>20439844.03405954</v>
      </c>
      <c r="C933">
        <v>2798694.900552042</v>
      </c>
    </row>
    <row r="934" spans="1:3">
      <c r="A934">
        <v>932</v>
      </c>
      <c r="B934">
        <v>20439844.033949</v>
      </c>
      <c r="C934">
        <v>2798699.005982226</v>
      </c>
    </row>
    <row r="935" spans="1:3">
      <c r="A935">
        <v>933</v>
      </c>
      <c r="B935">
        <v>20439844.03400899</v>
      </c>
      <c r="C935">
        <v>2798698.330130114</v>
      </c>
    </row>
    <row r="936" spans="1:3">
      <c r="A936">
        <v>934</v>
      </c>
      <c r="B936">
        <v>20439844.03380462</v>
      </c>
      <c r="C936">
        <v>2798700.130476182</v>
      </c>
    </row>
    <row r="937" spans="1:3">
      <c r="A937">
        <v>935</v>
      </c>
      <c r="B937">
        <v>20439844.03371416</v>
      </c>
      <c r="C937">
        <v>2798697.57277592</v>
      </c>
    </row>
    <row r="938" spans="1:3">
      <c r="A938">
        <v>936</v>
      </c>
      <c r="B938">
        <v>20439844.03380439</v>
      </c>
      <c r="C938">
        <v>2798699.552042382</v>
      </c>
    </row>
    <row r="939" spans="1:3">
      <c r="A939">
        <v>937</v>
      </c>
      <c r="B939">
        <v>20439844.03357749</v>
      </c>
      <c r="C939">
        <v>2798695.335943734</v>
      </c>
    </row>
    <row r="940" spans="1:3">
      <c r="A940">
        <v>938</v>
      </c>
      <c r="B940">
        <v>20439844.03361944</v>
      </c>
      <c r="C940">
        <v>2798693.862148827</v>
      </c>
    </row>
    <row r="941" spans="1:3">
      <c r="A941">
        <v>939</v>
      </c>
      <c r="B941">
        <v>20439844.03370532</v>
      </c>
      <c r="C941">
        <v>2798691.243185086</v>
      </c>
    </row>
    <row r="942" spans="1:3">
      <c r="A942">
        <v>940</v>
      </c>
      <c r="B942">
        <v>20439844.0336248</v>
      </c>
      <c r="C942">
        <v>2798697.054234738</v>
      </c>
    </row>
    <row r="943" spans="1:3">
      <c r="A943">
        <v>941</v>
      </c>
      <c r="B943">
        <v>20439844.03346377</v>
      </c>
      <c r="C943">
        <v>2798700.574465418</v>
      </c>
    </row>
    <row r="944" spans="1:3">
      <c r="A944">
        <v>942</v>
      </c>
      <c r="B944">
        <v>20439844.03345885</v>
      </c>
      <c r="C944">
        <v>2798697.262630075</v>
      </c>
    </row>
    <row r="945" spans="1:3">
      <c r="A945">
        <v>943</v>
      </c>
      <c r="B945">
        <v>20439844.03347055</v>
      </c>
      <c r="C945">
        <v>2798698.348241068</v>
      </c>
    </row>
    <row r="946" spans="1:3">
      <c r="A946">
        <v>944</v>
      </c>
      <c r="B946">
        <v>20439844.03342997</v>
      </c>
      <c r="C946">
        <v>2798698.513321692</v>
      </c>
    </row>
    <row r="947" spans="1:3">
      <c r="A947">
        <v>945</v>
      </c>
      <c r="B947">
        <v>20439844.03339149</v>
      </c>
      <c r="C947">
        <v>2798697.490258343</v>
      </c>
    </row>
    <row r="948" spans="1:3">
      <c r="A948">
        <v>946</v>
      </c>
      <c r="B948">
        <v>20439844.03338229</v>
      </c>
      <c r="C948">
        <v>2798696.491798688</v>
      </c>
    </row>
    <row r="949" spans="1:3">
      <c r="A949">
        <v>947</v>
      </c>
      <c r="B949">
        <v>20439844.03344586</v>
      </c>
      <c r="C949">
        <v>2798694.130922088</v>
      </c>
    </row>
    <row r="950" spans="1:3">
      <c r="A950">
        <v>948</v>
      </c>
      <c r="B950">
        <v>20439844.03336382</v>
      </c>
      <c r="C950">
        <v>2798697.766379792</v>
      </c>
    </row>
    <row r="951" spans="1:3">
      <c r="A951">
        <v>949</v>
      </c>
      <c r="B951">
        <v>20439844.03339742</v>
      </c>
      <c r="C951">
        <v>2798698.603847411</v>
      </c>
    </row>
    <row r="952" spans="1:3">
      <c r="A952">
        <v>950</v>
      </c>
      <c r="B952">
        <v>20439844.03353227</v>
      </c>
      <c r="C952">
        <v>2798696.517840917</v>
      </c>
    </row>
    <row r="953" spans="1:3">
      <c r="A953">
        <v>951</v>
      </c>
      <c r="B953">
        <v>20439844.03335059</v>
      </c>
      <c r="C953">
        <v>2798696.08563289</v>
      </c>
    </row>
    <row r="954" spans="1:3">
      <c r="A954">
        <v>952</v>
      </c>
      <c r="B954">
        <v>20439844.03340925</v>
      </c>
      <c r="C954">
        <v>2798694.082285617</v>
      </c>
    </row>
    <row r="955" spans="1:3">
      <c r="A955">
        <v>953</v>
      </c>
      <c r="B955">
        <v>20439844.03335273</v>
      </c>
      <c r="C955">
        <v>2798696.341958027</v>
      </c>
    </row>
    <row r="956" spans="1:3">
      <c r="A956">
        <v>954</v>
      </c>
      <c r="B956">
        <v>20439844.0334346</v>
      </c>
      <c r="C956">
        <v>2798702.02441589</v>
      </c>
    </row>
    <row r="957" spans="1:3">
      <c r="A957">
        <v>955</v>
      </c>
      <c r="B957">
        <v>20439844.03337969</v>
      </c>
      <c r="C957">
        <v>2798698.213131491</v>
      </c>
    </row>
    <row r="958" spans="1:3">
      <c r="A958">
        <v>956</v>
      </c>
      <c r="B958">
        <v>20439844.0332813</v>
      </c>
      <c r="C958">
        <v>2798696.127584944</v>
      </c>
    </row>
    <row r="959" spans="1:3">
      <c r="A959">
        <v>957</v>
      </c>
      <c r="B959">
        <v>20439844.03329738</v>
      </c>
      <c r="C959">
        <v>2798700.581030297</v>
      </c>
    </row>
    <row r="960" spans="1:3">
      <c r="A960">
        <v>958</v>
      </c>
      <c r="B960">
        <v>20439844.03326008</v>
      </c>
      <c r="C960">
        <v>2798696.51552676</v>
      </c>
    </row>
    <row r="961" spans="1:3">
      <c r="A961">
        <v>959</v>
      </c>
      <c r="B961">
        <v>20439844.03347396</v>
      </c>
      <c r="C961">
        <v>2798691.155662559</v>
      </c>
    </row>
    <row r="962" spans="1:3">
      <c r="A962">
        <v>960</v>
      </c>
      <c r="B962">
        <v>20439844.03332212</v>
      </c>
      <c r="C962">
        <v>2798694.968334765</v>
      </c>
    </row>
    <row r="963" spans="1:3">
      <c r="A963">
        <v>961</v>
      </c>
      <c r="B963">
        <v>20439844.03341939</v>
      </c>
      <c r="C963">
        <v>2798700.071772727</v>
      </c>
    </row>
    <row r="964" spans="1:3">
      <c r="A964">
        <v>962</v>
      </c>
      <c r="B964">
        <v>20439844.03322855</v>
      </c>
      <c r="C964">
        <v>2798697.56732852</v>
      </c>
    </row>
    <row r="965" spans="1:3">
      <c r="A965">
        <v>963</v>
      </c>
      <c r="B965">
        <v>20439844.03324762</v>
      </c>
      <c r="C965">
        <v>2798698.945856586</v>
      </c>
    </row>
    <row r="966" spans="1:3">
      <c r="A966">
        <v>964</v>
      </c>
      <c r="B966">
        <v>20439844.03328436</v>
      </c>
      <c r="C966">
        <v>2798694.215004332</v>
      </c>
    </row>
    <row r="967" spans="1:3">
      <c r="A967">
        <v>965</v>
      </c>
      <c r="B967">
        <v>20439844.03318387</v>
      </c>
      <c r="C967">
        <v>2798699.810913296</v>
      </c>
    </row>
    <row r="968" spans="1:3">
      <c r="A968">
        <v>966</v>
      </c>
      <c r="B968">
        <v>20439844.03321728</v>
      </c>
      <c r="C968">
        <v>2798699.277671983</v>
      </c>
    </row>
    <row r="969" spans="1:3">
      <c r="A969">
        <v>967</v>
      </c>
      <c r="B969">
        <v>20439844.03319464</v>
      </c>
      <c r="C969">
        <v>2798701.374882478</v>
      </c>
    </row>
    <row r="970" spans="1:3">
      <c r="A970">
        <v>968</v>
      </c>
      <c r="B970">
        <v>20439844.03315876</v>
      </c>
      <c r="C970">
        <v>2798702.058950048</v>
      </c>
    </row>
    <row r="971" spans="1:3">
      <c r="A971">
        <v>969</v>
      </c>
      <c r="B971">
        <v>20439844.0332113</v>
      </c>
      <c r="C971">
        <v>2798705.849455374</v>
      </c>
    </row>
    <row r="972" spans="1:3">
      <c r="A972">
        <v>970</v>
      </c>
      <c r="B972">
        <v>20439844.0331814</v>
      </c>
      <c r="C972">
        <v>2798702.172629446</v>
      </c>
    </row>
    <row r="973" spans="1:3">
      <c r="A973">
        <v>971</v>
      </c>
      <c r="B973">
        <v>20439844.03316999</v>
      </c>
      <c r="C973">
        <v>2798699.611608506</v>
      </c>
    </row>
    <row r="974" spans="1:3">
      <c r="A974">
        <v>972</v>
      </c>
      <c r="B974">
        <v>20439844.03315149</v>
      </c>
      <c r="C974">
        <v>2798703.736163389</v>
      </c>
    </row>
    <row r="975" spans="1:3">
      <c r="A975">
        <v>973</v>
      </c>
      <c r="B975">
        <v>20439844.03324079</v>
      </c>
      <c r="C975">
        <v>2798701.934138552</v>
      </c>
    </row>
    <row r="976" spans="1:3">
      <c r="A976">
        <v>974</v>
      </c>
      <c r="B976">
        <v>20439844.03317475</v>
      </c>
      <c r="C976">
        <v>2798705.160728482</v>
      </c>
    </row>
    <row r="977" spans="1:3">
      <c r="A977">
        <v>975</v>
      </c>
      <c r="B977">
        <v>20439844.03315669</v>
      </c>
      <c r="C977">
        <v>2798704.184316287</v>
      </c>
    </row>
    <row r="978" spans="1:3">
      <c r="A978">
        <v>976</v>
      </c>
      <c r="B978">
        <v>20439844.03317542</v>
      </c>
      <c r="C978">
        <v>2798705.026935104</v>
      </c>
    </row>
    <row r="979" spans="1:3">
      <c r="A979">
        <v>977</v>
      </c>
      <c r="B979">
        <v>20439844.03316414</v>
      </c>
      <c r="C979">
        <v>2798702.299605902</v>
      </c>
    </row>
    <row r="980" spans="1:3">
      <c r="A980">
        <v>978</v>
      </c>
      <c r="B980">
        <v>20439844.03320403</v>
      </c>
      <c r="C980">
        <v>2798705.567748507</v>
      </c>
    </row>
    <row r="981" spans="1:3">
      <c r="A981">
        <v>979</v>
      </c>
      <c r="B981">
        <v>20439844.03318924</v>
      </c>
      <c r="C981">
        <v>2798702.561335885</v>
      </c>
    </row>
    <row r="982" spans="1:3">
      <c r="A982">
        <v>980</v>
      </c>
      <c r="B982">
        <v>20439844.03314899</v>
      </c>
      <c r="C982">
        <v>2798704.73803751</v>
      </c>
    </row>
    <row r="983" spans="1:3">
      <c r="A983">
        <v>981</v>
      </c>
      <c r="B983">
        <v>20439844.03316491</v>
      </c>
      <c r="C983">
        <v>2798703.993752833</v>
      </c>
    </row>
    <row r="984" spans="1:3">
      <c r="A984">
        <v>982</v>
      </c>
      <c r="B984">
        <v>20439844.03321099</v>
      </c>
      <c r="C984">
        <v>2798704.510738686</v>
      </c>
    </row>
    <row r="985" spans="1:3">
      <c r="A985">
        <v>983</v>
      </c>
      <c r="B985">
        <v>20439844.03317704</v>
      </c>
      <c r="C985">
        <v>2798704.14754209</v>
      </c>
    </row>
    <row r="986" spans="1:3">
      <c r="A986">
        <v>984</v>
      </c>
      <c r="B986">
        <v>20439844.03312106</v>
      </c>
      <c r="C986">
        <v>2798704.451014013</v>
      </c>
    </row>
    <row r="987" spans="1:3">
      <c r="A987">
        <v>985</v>
      </c>
      <c r="B987">
        <v>20439844.03314549</v>
      </c>
      <c r="C987">
        <v>2798705.28531686</v>
      </c>
    </row>
    <row r="988" spans="1:3">
      <c r="A988">
        <v>986</v>
      </c>
      <c r="B988">
        <v>20439844.03307884</v>
      </c>
      <c r="C988">
        <v>2798706.540507019</v>
      </c>
    </row>
    <row r="989" spans="1:3">
      <c r="A989">
        <v>987</v>
      </c>
      <c r="B989">
        <v>20439844.03304706</v>
      </c>
      <c r="C989">
        <v>2798707.045715571</v>
      </c>
    </row>
    <row r="990" spans="1:3">
      <c r="A990">
        <v>988</v>
      </c>
      <c r="B990">
        <v>20439844.03303489</v>
      </c>
      <c r="C990">
        <v>2798707.658527235</v>
      </c>
    </row>
    <row r="991" spans="1:3">
      <c r="A991">
        <v>989</v>
      </c>
      <c r="B991">
        <v>20439844.03305089</v>
      </c>
      <c r="C991">
        <v>2798706.863697157</v>
      </c>
    </row>
    <row r="992" spans="1:3">
      <c r="A992">
        <v>990</v>
      </c>
      <c r="B992">
        <v>20439844.03302128</v>
      </c>
      <c r="C992">
        <v>2798707.416530444</v>
      </c>
    </row>
    <row r="993" spans="1:3">
      <c r="A993">
        <v>991</v>
      </c>
      <c r="B993">
        <v>20439844.03301894</v>
      </c>
      <c r="C993">
        <v>2798708.24516468</v>
      </c>
    </row>
    <row r="994" spans="1:3">
      <c r="A994">
        <v>992</v>
      </c>
      <c r="B994">
        <v>20439844.03303117</v>
      </c>
      <c r="C994">
        <v>2798710.903124768</v>
      </c>
    </row>
    <row r="995" spans="1:3">
      <c r="A995">
        <v>993</v>
      </c>
      <c r="B995">
        <v>20439844.03303347</v>
      </c>
      <c r="C995">
        <v>2798708.183754829</v>
      </c>
    </row>
    <row r="996" spans="1:3">
      <c r="A996">
        <v>994</v>
      </c>
      <c r="B996">
        <v>20439844.03302085</v>
      </c>
      <c r="C996">
        <v>2798710.913421695</v>
      </c>
    </row>
    <row r="997" spans="1:3">
      <c r="A997">
        <v>995</v>
      </c>
      <c r="B997">
        <v>20439844.03303128</v>
      </c>
      <c r="C997">
        <v>2798708.967259525</v>
      </c>
    </row>
    <row r="998" spans="1:3">
      <c r="A998">
        <v>996</v>
      </c>
      <c r="B998">
        <v>20439844.03304338</v>
      </c>
      <c r="C998">
        <v>2798707.090298749</v>
      </c>
    </row>
    <row r="999" spans="1:3">
      <c r="A999">
        <v>997</v>
      </c>
      <c r="B999">
        <v>20439844.03303217</v>
      </c>
      <c r="C999">
        <v>2798707.284484802</v>
      </c>
    </row>
    <row r="1000" spans="1:3">
      <c r="A1000">
        <v>998</v>
      </c>
      <c r="B1000">
        <v>20439844.03302433</v>
      </c>
      <c r="C1000">
        <v>2798706.533885659</v>
      </c>
    </row>
    <row r="1001" spans="1:3">
      <c r="A1001">
        <v>999</v>
      </c>
      <c r="B1001">
        <v>20439844.03302889</v>
      </c>
      <c r="C1001">
        <v>2798708.719247843</v>
      </c>
    </row>
    <row r="1002" spans="1:3">
      <c r="A1002">
        <v>1000</v>
      </c>
      <c r="B1002">
        <v>20439844.03305381</v>
      </c>
      <c r="C1002">
        <v>2798708.047637277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16738523.23900482</v>
      </c>
      <c r="C2">
        <v>5451372.623623063</v>
      </c>
    </row>
    <row r="3" spans="1:3">
      <c r="A3">
        <v>1</v>
      </c>
      <c r="B3">
        <v>116749788.4183685</v>
      </c>
      <c r="C3">
        <v>5451372.623623063</v>
      </c>
    </row>
    <row r="4" spans="1:3">
      <c r="A4">
        <v>2</v>
      </c>
      <c r="B4">
        <v>116316190.6073517</v>
      </c>
      <c r="C4">
        <v>5451372.623623063</v>
      </c>
    </row>
    <row r="5" spans="1:3">
      <c r="A5">
        <v>3</v>
      </c>
      <c r="B5">
        <v>115894118.064744</v>
      </c>
      <c r="C5">
        <v>5451372.623623063</v>
      </c>
    </row>
    <row r="6" spans="1:3">
      <c r="A6">
        <v>4</v>
      </c>
      <c r="B6">
        <v>115479879.9626697</v>
      </c>
      <c r="C6">
        <v>5451372.623623063</v>
      </c>
    </row>
    <row r="7" spans="1:3">
      <c r="A7">
        <v>5</v>
      </c>
      <c r="B7">
        <v>115076719.9608229</v>
      </c>
      <c r="C7">
        <v>5451372.623623063</v>
      </c>
    </row>
    <row r="8" spans="1:3">
      <c r="A8">
        <v>6</v>
      </c>
      <c r="B8">
        <v>114685077.439733</v>
      </c>
      <c r="C8">
        <v>5451372.623623063</v>
      </c>
    </row>
    <row r="9" spans="1:3">
      <c r="A9">
        <v>7</v>
      </c>
      <c r="B9">
        <v>114298379.6391955</v>
      </c>
      <c r="C9">
        <v>5451372.623623063</v>
      </c>
    </row>
    <row r="10" spans="1:3">
      <c r="A10">
        <v>8</v>
      </c>
      <c r="B10">
        <v>113912155.0285515</v>
      </c>
      <c r="C10">
        <v>5451372.623623063</v>
      </c>
    </row>
    <row r="11" spans="1:3">
      <c r="A11">
        <v>9</v>
      </c>
      <c r="B11">
        <v>113525085.424043</v>
      </c>
      <c r="C11">
        <v>5451372.623623063</v>
      </c>
    </row>
    <row r="12" spans="1:3">
      <c r="A12">
        <v>10</v>
      </c>
      <c r="B12">
        <v>113142347.9151563</v>
      </c>
      <c r="C12">
        <v>5451372.623623063</v>
      </c>
    </row>
    <row r="13" spans="1:3">
      <c r="A13">
        <v>11</v>
      </c>
      <c r="B13">
        <v>112769451.7104732</v>
      </c>
      <c r="C13">
        <v>5451372.623623063</v>
      </c>
    </row>
    <row r="14" spans="1:3">
      <c r="A14">
        <v>12</v>
      </c>
      <c r="B14">
        <v>112401378.6315859</v>
      </c>
      <c r="C14">
        <v>5451372.623623063</v>
      </c>
    </row>
    <row r="15" spans="1:3">
      <c r="A15">
        <v>13</v>
      </c>
      <c r="B15">
        <v>112033436.1612384</v>
      </c>
      <c r="C15">
        <v>5451372.623623063</v>
      </c>
    </row>
    <row r="16" spans="1:3">
      <c r="A16">
        <v>14</v>
      </c>
      <c r="B16">
        <v>111586080.5673828</v>
      </c>
      <c r="C16">
        <v>5451372.623623063</v>
      </c>
    </row>
    <row r="17" spans="1:3">
      <c r="A17">
        <v>15</v>
      </c>
      <c r="B17">
        <v>111150118.1083136</v>
      </c>
      <c r="C17">
        <v>5451372.623623063</v>
      </c>
    </row>
    <row r="18" spans="1:3">
      <c r="A18">
        <v>16</v>
      </c>
      <c r="B18">
        <v>110732020.9706704</v>
      </c>
      <c r="C18">
        <v>5451372.623623063</v>
      </c>
    </row>
    <row r="19" spans="1:3">
      <c r="A19">
        <v>17</v>
      </c>
      <c r="B19">
        <v>110340383.5419655</v>
      </c>
      <c r="C19">
        <v>5451372.623623063</v>
      </c>
    </row>
    <row r="20" spans="1:3">
      <c r="A20">
        <v>18</v>
      </c>
      <c r="B20">
        <v>61204357.22851293</v>
      </c>
      <c r="C20">
        <v>5451372.623623063</v>
      </c>
    </row>
    <row r="21" spans="1:3">
      <c r="A21">
        <v>19</v>
      </c>
      <c r="B21">
        <v>44750238.2384451</v>
      </c>
      <c r="C21">
        <v>5451372.623623063</v>
      </c>
    </row>
    <row r="22" spans="1:3">
      <c r="A22">
        <v>20</v>
      </c>
      <c r="B22">
        <v>40598535.16271847</v>
      </c>
      <c r="C22">
        <v>5451372.623623063</v>
      </c>
    </row>
    <row r="23" spans="1:3">
      <c r="A23">
        <v>21</v>
      </c>
      <c r="B23">
        <v>37613620.25404258</v>
      </c>
      <c r="C23">
        <v>5451372.623623063</v>
      </c>
    </row>
    <row r="24" spans="1:3">
      <c r="A24">
        <v>22</v>
      </c>
      <c r="B24">
        <v>37602055.82848072</v>
      </c>
      <c r="C24">
        <v>5451372.623623063</v>
      </c>
    </row>
    <row r="25" spans="1:3">
      <c r="A25">
        <v>23</v>
      </c>
      <c r="B25">
        <v>35363635.84599449</v>
      </c>
      <c r="C25">
        <v>5451372.623623063</v>
      </c>
    </row>
    <row r="26" spans="1:3">
      <c r="A26">
        <v>24</v>
      </c>
      <c r="B26">
        <v>35343905.75447128</v>
      </c>
      <c r="C26">
        <v>5451372.623623063</v>
      </c>
    </row>
    <row r="27" spans="1:3">
      <c r="A27">
        <v>25</v>
      </c>
      <c r="B27">
        <v>33608684.78246056</v>
      </c>
      <c r="C27">
        <v>5451372.623623063</v>
      </c>
    </row>
    <row r="28" spans="1:3">
      <c r="A28">
        <v>26</v>
      </c>
      <c r="B28">
        <v>33583531.03756827</v>
      </c>
      <c r="C28">
        <v>5451372.623623063</v>
      </c>
    </row>
    <row r="29" spans="1:3">
      <c r="A29">
        <v>27</v>
      </c>
      <c r="B29">
        <v>32188999.22646501</v>
      </c>
      <c r="C29">
        <v>5451372.623623063</v>
      </c>
    </row>
    <row r="30" spans="1:3">
      <c r="A30">
        <v>28</v>
      </c>
      <c r="B30">
        <v>32160482.48057877</v>
      </c>
      <c r="C30">
        <v>5451372.623623063</v>
      </c>
    </row>
    <row r="31" spans="1:3">
      <c r="A31">
        <v>29</v>
      </c>
      <c r="B31">
        <v>31018635.56152652</v>
      </c>
      <c r="C31">
        <v>5451372.623623063</v>
      </c>
    </row>
    <row r="32" spans="1:3">
      <c r="A32">
        <v>30</v>
      </c>
      <c r="B32">
        <v>30987954.64957646</v>
      </c>
      <c r="C32">
        <v>5451372.623623063</v>
      </c>
    </row>
    <row r="33" spans="1:3">
      <c r="A33">
        <v>31</v>
      </c>
      <c r="B33">
        <v>30033467.61103713</v>
      </c>
      <c r="C33">
        <v>5451372.623623063</v>
      </c>
    </row>
    <row r="34" spans="1:3">
      <c r="A34">
        <v>32</v>
      </c>
      <c r="B34">
        <v>30000429.02702526</v>
      </c>
      <c r="C34">
        <v>5451372.623623063</v>
      </c>
    </row>
    <row r="35" spans="1:3">
      <c r="A35">
        <v>33</v>
      </c>
      <c r="B35">
        <v>29188730.54956961</v>
      </c>
      <c r="C35">
        <v>5451372.623623063</v>
      </c>
    </row>
    <row r="36" spans="1:3">
      <c r="A36">
        <v>34</v>
      </c>
      <c r="B36">
        <v>29153456.59018441</v>
      </c>
      <c r="C36">
        <v>5451372.623623063</v>
      </c>
    </row>
    <row r="37" spans="1:3">
      <c r="A37">
        <v>35</v>
      </c>
      <c r="B37">
        <v>28453997.22384876</v>
      </c>
      <c r="C37">
        <v>5451372.623623063</v>
      </c>
    </row>
    <row r="38" spans="1:3">
      <c r="A38">
        <v>36</v>
      </c>
      <c r="B38">
        <v>27515808.39781488</v>
      </c>
      <c r="C38">
        <v>5451372.623623063</v>
      </c>
    </row>
    <row r="39" spans="1:3">
      <c r="A39">
        <v>37</v>
      </c>
      <c r="B39">
        <v>25168316.90437884</v>
      </c>
      <c r="C39">
        <v>5451372.623623063</v>
      </c>
    </row>
    <row r="40" spans="1:3">
      <c r="A40">
        <v>38</v>
      </c>
      <c r="B40">
        <v>23793023.19357686</v>
      </c>
      <c r="C40">
        <v>5451372.623623063</v>
      </c>
    </row>
    <row r="41" spans="1:3">
      <c r="A41">
        <v>39</v>
      </c>
      <c r="B41">
        <v>22598884.72933086</v>
      </c>
      <c r="C41">
        <v>5451372.623623063</v>
      </c>
    </row>
    <row r="42" spans="1:3">
      <c r="A42">
        <v>40</v>
      </c>
      <c r="B42">
        <v>22211873.20331746</v>
      </c>
      <c r="C42">
        <v>5451372.623623063</v>
      </c>
    </row>
    <row r="43" spans="1:3">
      <c r="A43">
        <v>41</v>
      </c>
      <c r="B43">
        <v>22213197.53264775</v>
      </c>
      <c r="C43">
        <v>5451372.623623063</v>
      </c>
    </row>
    <row r="44" spans="1:3">
      <c r="A44">
        <v>42</v>
      </c>
      <c r="B44">
        <v>21299197.10628682</v>
      </c>
      <c r="C44">
        <v>5451372.623623063</v>
      </c>
    </row>
    <row r="45" spans="1:3">
      <c r="A45">
        <v>43</v>
      </c>
      <c r="B45">
        <v>20540409.11136728</v>
      </c>
      <c r="C45">
        <v>5451372.623623063</v>
      </c>
    </row>
    <row r="46" spans="1:3">
      <c r="A46">
        <v>44</v>
      </c>
      <c r="B46">
        <v>20282990.7013004</v>
      </c>
      <c r="C46">
        <v>5451372.623623063</v>
      </c>
    </row>
    <row r="47" spans="1:3">
      <c r="A47">
        <v>45</v>
      </c>
      <c r="B47">
        <v>20284832.92334039</v>
      </c>
      <c r="C47">
        <v>5451372.623623063</v>
      </c>
    </row>
    <row r="48" spans="1:3">
      <c r="A48">
        <v>46</v>
      </c>
      <c r="B48">
        <v>19679157.86366033</v>
      </c>
      <c r="C48">
        <v>5451372.623623063</v>
      </c>
    </row>
    <row r="49" spans="1:3">
      <c r="A49">
        <v>47</v>
      </c>
      <c r="B49">
        <v>19571354.07639647</v>
      </c>
      <c r="C49">
        <v>5451372.623623063</v>
      </c>
    </row>
    <row r="50" spans="1:3">
      <c r="A50">
        <v>48</v>
      </c>
      <c r="B50">
        <v>19683065.04946174</v>
      </c>
      <c r="C50">
        <v>5451372.623623063</v>
      </c>
    </row>
    <row r="51" spans="1:3">
      <c r="A51">
        <v>49</v>
      </c>
      <c r="B51">
        <v>19193147.53344956</v>
      </c>
      <c r="C51">
        <v>5451372.623623063</v>
      </c>
    </row>
    <row r="52" spans="1:3">
      <c r="A52">
        <v>50</v>
      </c>
      <c r="B52">
        <v>19074592.24018235</v>
      </c>
      <c r="C52">
        <v>5451372.623623063</v>
      </c>
    </row>
    <row r="53" spans="1:3">
      <c r="A53">
        <v>51</v>
      </c>
      <c r="B53">
        <v>19083220.44581286</v>
      </c>
      <c r="C53">
        <v>5451372.623623063</v>
      </c>
    </row>
    <row r="54" spans="1:3">
      <c r="A54">
        <v>52</v>
      </c>
      <c r="B54">
        <v>18679122.22932965</v>
      </c>
      <c r="C54">
        <v>5451372.623623063</v>
      </c>
    </row>
    <row r="55" spans="1:3">
      <c r="A55">
        <v>53</v>
      </c>
      <c r="B55">
        <v>18707866.31473869</v>
      </c>
      <c r="C55">
        <v>5451372.623623063</v>
      </c>
    </row>
    <row r="56" spans="1:3">
      <c r="A56">
        <v>54</v>
      </c>
      <c r="B56">
        <v>18529529.64158228</v>
      </c>
      <c r="C56">
        <v>5451372.623623063</v>
      </c>
    </row>
    <row r="57" spans="1:3">
      <c r="A57">
        <v>55</v>
      </c>
      <c r="B57">
        <v>18427033.61482619</v>
      </c>
      <c r="C57">
        <v>5451372.623623063</v>
      </c>
    </row>
    <row r="58" spans="1:3">
      <c r="A58">
        <v>56</v>
      </c>
      <c r="B58">
        <v>17664815.70940392</v>
      </c>
      <c r="C58">
        <v>5451372.623623063</v>
      </c>
    </row>
    <row r="59" spans="1:3">
      <c r="A59">
        <v>57</v>
      </c>
      <c r="B59">
        <v>17118648.94248297</v>
      </c>
      <c r="C59">
        <v>5451372.623623063</v>
      </c>
    </row>
    <row r="60" spans="1:3">
      <c r="A60">
        <v>58</v>
      </c>
      <c r="B60">
        <v>16824339.50293205</v>
      </c>
      <c r="C60">
        <v>5451372.623623063</v>
      </c>
    </row>
    <row r="61" spans="1:3">
      <c r="A61">
        <v>59</v>
      </c>
      <c r="B61">
        <v>16657952.36258023</v>
      </c>
      <c r="C61">
        <v>5451372.623623063</v>
      </c>
    </row>
    <row r="62" spans="1:3">
      <c r="A62">
        <v>60</v>
      </c>
      <c r="B62">
        <v>16653104.8271082</v>
      </c>
      <c r="C62">
        <v>5451372.623623063</v>
      </c>
    </row>
    <row r="63" spans="1:3">
      <c r="A63">
        <v>61</v>
      </c>
      <c r="B63">
        <v>16148635.18486341</v>
      </c>
      <c r="C63">
        <v>5451372.623623063</v>
      </c>
    </row>
    <row r="64" spans="1:3">
      <c r="A64">
        <v>62</v>
      </c>
      <c r="B64">
        <v>15739420.26163601</v>
      </c>
      <c r="C64">
        <v>5451372.623623063</v>
      </c>
    </row>
    <row r="65" spans="1:3">
      <c r="A65">
        <v>63</v>
      </c>
      <c r="B65">
        <v>15637807.9255429</v>
      </c>
      <c r="C65">
        <v>5451372.623623063</v>
      </c>
    </row>
    <row r="66" spans="1:3">
      <c r="A66">
        <v>64</v>
      </c>
      <c r="B66">
        <v>15689466.43178261</v>
      </c>
      <c r="C66">
        <v>5451372.623623063</v>
      </c>
    </row>
    <row r="67" spans="1:3">
      <c r="A67">
        <v>65</v>
      </c>
      <c r="B67">
        <v>15309191.91155858</v>
      </c>
      <c r="C67">
        <v>5451372.623623063</v>
      </c>
    </row>
    <row r="68" spans="1:3">
      <c r="A68">
        <v>66</v>
      </c>
      <c r="B68">
        <v>15238560.62921807</v>
      </c>
      <c r="C68">
        <v>5451372.623623063</v>
      </c>
    </row>
    <row r="69" spans="1:3">
      <c r="A69">
        <v>67</v>
      </c>
      <c r="B69">
        <v>15225844.56391587</v>
      </c>
      <c r="C69">
        <v>5451372.623623063</v>
      </c>
    </row>
    <row r="70" spans="1:3">
      <c r="A70">
        <v>68</v>
      </c>
      <c r="B70">
        <v>14989357.58656388</v>
      </c>
      <c r="C70">
        <v>5451372.623623063</v>
      </c>
    </row>
    <row r="71" spans="1:3">
      <c r="A71">
        <v>69</v>
      </c>
      <c r="B71">
        <v>14949654.93518234</v>
      </c>
      <c r="C71">
        <v>5451372.623623063</v>
      </c>
    </row>
    <row r="72" spans="1:3">
      <c r="A72">
        <v>70</v>
      </c>
      <c r="B72">
        <v>14924938.05668584</v>
      </c>
      <c r="C72">
        <v>5451372.623623063</v>
      </c>
    </row>
    <row r="73" spans="1:3">
      <c r="A73">
        <v>71</v>
      </c>
      <c r="B73">
        <v>14738610.79418147</v>
      </c>
      <c r="C73">
        <v>5451372.623623063</v>
      </c>
    </row>
    <row r="74" spans="1:3">
      <c r="A74">
        <v>72</v>
      </c>
      <c r="B74">
        <v>14687373.3245624</v>
      </c>
      <c r="C74">
        <v>5451372.623623063</v>
      </c>
    </row>
    <row r="75" spans="1:3">
      <c r="A75">
        <v>73</v>
      </c>
      <c r="B75">
        <v>14695237.2116009</v>
      </c>
      <c r="C75">
        <v>5451372.623623063</v>
      </c>
    </row>
    <row r="76" spans="1:3">
      <c r="A76">
        <v>74</v>
      </c>
      <c r="B76">
        <v>14330970.10927811</v>
      </c>
      <c r="C76">
        <v>5451372.623623063</v>
      </c>
    </row>
    <row r="77" spans="1:3">
      <c r="A77">
        <v>75</v>
      </c>
      <c r="B77">
        <v>14044936.76120871</v>
      </c>
      <c r="C77">
        <v>5451372.623623063</v>
      </c>
    </row>
    <row r="78" spans="1:3">
      <c r="A78">
        <v>76</v>
      </c>
      <c r="B78">
        <v>13928534.75192625</v>
      </c>
      <c r="C78">
        <v>5451372.623623063</v>
      </c>
    </row>
    <row r="79" spans="1:3">
      <c r="A79">
        <v>77</v>
      </c>
      <c r="B79">
        <v>13787903.12900605</v>
      </c>
      <c r="C79">
        <v>5451372.623623063</v>
      </c>
    </row>
    <row r="80" spans="1:3">
      <c r="A80">
        <v>78</v>
      </c>
      <c r="B80">
        <v>13788448.52952649</v>
      </c>
      <c r="C80">
        <v>5451372.623623063</v>
      </c>
    </row>
    <row r="81" spans="1:3">
      <c r="A81">
        <v>79</v>
      </c>
      <c r="B81">
        <v>13480384.88912693</v>
      </c>
      <c r="C81">
        <v>5451372.623623063</v>
      </c>
    </row>
    <row r="82" spans="1:3">
      <c r="A82">
        <v>80</v>
      </c>
      <c r="B82">
        <v>13337053.80544534</v>
      </c>
      <c r="C82">
        <v>5451372.623623063</v>
      </c>
    </row>
    <row r="83" spans="1:3">
      <c r="A83">
        <v>81</v>
      </c>
      <c r="B83">
        <v>13204775.91573562</v>
      </c>
      <c r="C83">
        <v>5451372.623623063</v>
      </c>
    </row>
    <row r="84" spans="1:3">
      <c r="A84">
        <v>82</v>
      </c>
      <c r="B84">
        <v>13068115.95187772</v>
      </c>
      <c r="C84">
        <v>5451372.623623063</v>
      </c>
    </row>
    <row r="85" spans="1:3">
      <c r="A85">
        <v>83</v>
      </c>
      <c r="B85">
        <v>12885763.54540332</v>
      </c>
      <c r="C85">
        <v>5451372.623623063</v>
      </c>
    </row>
    <row r="86" spans="1:3">
      <c r="A86">
        <v>84</v>
      </c>
      <c r="B86">
        <v>12774183.95623634</v>
      </c>
      <c r="C86">
        <v>5451372.623623063</v>
      </c>
    </row>
    <row r="87" spans="1:3">
      <c r="A87">
        <v>85</v>
      </c>
      <c r="B87">
        <v>12787094.64067942</v>
      </c>
      <c r="C87">
        <v>5451372.623623063</v>
      </c>
    </row>
    <row r="88" spans="1:3">
      <c r="A88">
        <v>86</v>
      </c>
      <c r="B88">
        <v>12625612.60437037</v>
      </c>
      <c r="C88">
        <v>5451372.623623063</v>
      </c>
    </row>
    <row r="89" spans="1:3">
      <c r="A89">
        <v>87</v>
      </c>
      <c r="B89">
        <v>12548357.58056632</v>
      </c>
      <c r="C89">
        <v>5451372.623623063</v>
      </c>
    </row>
    <row r="90" spans="1:3">
      <c r="A90">
        <v>88</v>
      </c>
      <c r="B90">
        <v>12539347.15021133</v>
      </c>
      <c r="C90">
        <v>5451372.623623063</v>
      </c>
    </row>
    <row r="91" spans="1:3">
      <c r="A91">
        <v>89</v>
      </c>
      <c r="B91">
        <v>12447203.20747098</v>
      </c>
      <c r="C91">
        <v>5451372.623623063</v>
      </c>
    </row>
    <row r="92" spans="1:3">
      <c r="A92">
        <v>90</v>
      </c>
      <c r="B92">
        <v>12401647.85321759</v>
      </c>
      <c r="C92">
        <v>5451372.623623063</v>
      </c>
    </row>
    <row r="93" spans="1:3">
      <c r="A93">
        <v>91</v>
      </c>
      <c r="B93">
        <v>12405921.50206955</v>
      </c>
      <c r="C93">
        <v>5451372.623623063</v>
      </c>
    </row>
    <row r="94" spans="1:3">
      <c r="A94">
        <v>92</v>
      </c>
      <c r="B94">
        <v>12202075.96414514</v>
      </c>
      <c r="C94">
        <v>5451372.623623063</v>
      </c>
    </row>
    <row r="95" spans="1:3">
      <c r="A95">
        <v>93</v>
      </c>
      <c r="B95">
        <v>12051607.14295497</v>
      </c>
      <c r="C95">
        <v>5451372.623623063</v>
      </c>
    </row>
    <row r="96" spans="1:3">
      <c r="A96">
        <v>94</v>
      </c>
      <c r="B96">
        <v>11965328.30526399</v>
      </c>
      <c r="C96">
        <v>5451372.623623063</v>
      </c>
    </row>
    <row r="97" spans="1:3">
      <c r="A97">
        <v>95</v>
      </c>
      <c r="B97">
        <v>11929777.56654904</v>
      </c>
      <c r="C97">
        <v>5451372.623623063</v>
      </c>
    </row>
    <row r="98" spans="1:3">
      <c r="A98">
        <v>96</v>
      </c>
      <c r="B98">
        <v>11935476.93186622</v>
      </c>
      <c r="C98">
        <v>5451372.623623063</v>
      </c>
    </row>
    <row r="99" spans="1:3">
      <c r="A99">
        <v>97</v>
      </c>
      <c r="B99">
        <v>11773396.4742594</v>
      </c>
      <c r="C99">
        <v>5451372.623623063</v>
      </c>
    </row>
    <row r="100" spans="1:3">
      <c r="A100">
        <v>98</v>
      </c>
      <c r="B100">
        <v>11604556.65019413</v>
      </c>
      <c r="C100">
        <v>5451372.623623063</v>
      </c>
    </row>
    <row r="101" spans="1:3">
      <c r="A101">
        <v>99</v>
      </c>
      <c r="B101">
        <v>11538274.59163829</v>
      </c>
      <c r="C101">
        <v>5451372.623623063</v>
      </c>
    </row>
    <row r="102" spans="1:3">
      <c r="A102">
        <v>100</v>
      </c>
      <c r="B102">
        <v>11478093.93772033</v>
      </c>
      <c r="C102">
        <v>5451372.623623063</v>
      </c>
    </row>
    <row r="103" spans="1:3">
      <c r="A103">
        <v>101</v>
      </c>
      <c r="B103">
        <v>11335603.94801457</v>
      </c>
      <c r="C103">
        <v>5451372.623623063</v>
      </c>
    </row>
    <row r="104" spans="1:3">
      <c r="A104">
        <v>102</v>
      </c>
      <c r="B104">
        <v>11250589.2557923</v>
      </c>
      <c r="C104">
        <v>5451372.623623063</v>
      </c>
    </row>
    <row r="105" spans="1:3">
      <c r="A105">
        <v>103</v>
      </c>
      <c r="B105">
        <v>11207004.2251151</v>
      </c>
      <c r="C105">
        <v>5451372.623623063</v>
      </c>
    </row>
    <row r="106" spans="1:3">
      <c r="A106">
        <v>104</v>
      </c>
      <c r="B106">
        <v>11168155.34896129</v>
      </c>
      <c r="C106">
        <v>5451372.623623063</v>
      </c>
    </row>
    <row r="107" spans="1:3">
      <c r="A107">
        <v>105</v>
      </c>
      <c r="B107">
        <v>11179786.20808332</v>
      </c>
      <c r="C107">
        <v>5451372.623623063</v>
      </c>
    </row>
    <row r="108" spans="1:3">
      <c r="A108">
        <v>106</v>
      </c>
      <c r="B108">
        <v>11085221.94412215</v>
      </c>
      <c r="C108">
        <v>5451372.623623063</v>
      </c>
    </row>
    <row r="109" spans="1:3">
      <c r="A109">
        <v>107</v>
      </c>
      <c r="B109">
        <v>11011396.11939877</v>
      </c>
      <c r="C109">
        <v>5451372.623623063</v>
      </c>
    </row>
    <row r="110" spans="1:3">
      <c r="A110">
        <v>108</v>
      </c>
      <c r="B110">
        <v>10989307.99837117</v>
      </c>
      <c r="C110">
        <v>5451372.623623063</v>
      </c>
    </row>
    <row r="111" spans="1:3">
      <c r="A111">
        <v>109</v>
      </c>
      <c r="B111">
        <v>10985331.40040725</v>
      </c>
      <c r="C111">
        <v>5451372.623623063</v>
      </c>
    </row>
    <row r="112" spans="1:3">
      <c r="A112">
        <v>110</v>
      </c>
      <c r="B112">
        <v>10864973.31742715</v>
      </c>
      <c r="C112">
        <v>5451372.623623063</v>
      </c>
    </row>
    <row r="113" spans="1:3">
      <c r="A113">
        <v>111</v>
      </c>
      <c r="B113">
        <v>10768914.90687598</v>
      </c>
      <c r="C113">
        <v>5451372.623623063</v>
      </c>
    </row>
    <row r="114" spans="1:3">
      <c r="A114">
        <v>112</v>
      </c>
      <c r="B114">
        <v>10735496.36799332</v>
      </c>
      <c r="C114">
        <v>5451372.623623063</v>
      </c>
    </row>
    <row r="115" spans="1:3">
      <c r="A115">
        <v>113</v>
      </c>
      <c r="B115">
        <v>10735151.50608771</v>
      </c>
      <c r="C115">
        <v>5451372.623623063</v>
      </c>
    </row>
    <row r="116" spans="1:3">
      <c r="A116">
        <v>114</v>
      </c>
      <c r="B116">
        <v>10690234.97944698</v>
      </c>
      <c r="C116">
        <v>5451372.623623063</v>
      </c>
    </row>
    <row r="117" spans="1:3">
      <c r="A117">
        <v>115</v>
      </c>
      <c r="B117">
        <v>10669920.86091663</v>
      </c>
      <c r="C117">
        <v>5451372.623623063</v>
      </c>
    </row>
    <row r="118" spans="1:3">
      <c r="A118">
        <v>116</v>
      </c>
      <c r="B118">
        <v>10557630.75357227</v>
      </c>
      <c r="C118">
        <v>5451372.623623063</v>
      </c>
    </row>
    <row r="119" spans="1:3">
      <c r="A119">
        <v>117</v>
      </c>
      <c r="B119">
        <v>10480398.31083906</v>
      </c>
      <c r="C119">
        <v>5451372.623623063</v>
      </c>
    </row>
    <row r="120" spans="1:3">
      <c r="A120">
        <v>118</v>
      </c>
      <c r="B120">
        <v>10405613.08229376</v>
      </c>
      <c r="C120">
        <v>5451372.623623063</v>
      </c>
    </row>
    <row r="121" spans="1:3">
      <c r="A121">
        <v>119</v>
      </c>
      <c r="B121">
        <v>10333229.63941024</v>
      </c>
      <c r="C121">
        <v>5451372.623623063</v>
      </c>
    </row>
    <row r="122" spans="1:3">
      <c r="A122">
        <v>120</v>
      </c>
      <c r="B122">
        <v>10248295.49437594</v>
      </c>
      <c r="C122">
        <v>5451372.623623063</v>
      </c>
    </row>
    <row r="123" spans="1:3">
      <c r="A123">
        <v>121</v>
      </c>
      <c r="B123">
        <v>10185560.50301032</v>
      </c>
      <c r="C123">
        <v>5451372.623623063</v>
      </c>
    </row>
    <row r="124" spans="1:3">
      <c r="A124">
        <v>122</v>
      </c>
      <c r="B124">
        <v>10121529.6070879</v>
      </c>
      <c r="C124">
        <v>5451372.623623063</v>
      </c>
    </row>
    <row r="125" spans="1:3">
      <c r="A125">
        <v>123</v>
      </c>
      <c r="B125">
        <v>10101730.10387066</v>
      </c>
      <c r="C125">
        <v>5451372.623623063</v>
      </c>
    </row>
    <row r="126" spans="1:3">
      <c r="A126">
        <v>124</v>
      </c>
      <c r="B126">
        <v>10106423.59969318</v>
      </c>
      <c r="C126">
        <v>5451372.623623063</v>
      </c>
    </row>
    <row r="127" spans="1:3">
      <c r="A127">
        <v>125</v>
      </c>
      <c r="B127">
        <v>10027730.96137426</v>
      </c>
      <c r="C127">
        <v>5451372.623623063</v>
      </c>
    </row>
    <row r="128" spans="1:3">
      <c r="A128">
        <v>126</v>
      </c>
      <c r="B128">
        <v>9975585.671965647</v>
      </c>
      <c r="C128">
        <v>5451372.623623063</v>
      </c>
    </row>
    <row r="129" spans="1:3">
      <c r="A129">
        <v>127</v>
      </c>
      <c r="B129">
        <v>9954438.347665602</v>
      </c>
      <c r="C129">
        <v>5451372.623623063</v>
      </c>
    </row>
    <row r="130" spans="1:3">
      <c r="A130">
        <v>128</v>
      </c>
      <c r="B130">
        <v>9952063.851324573</v>
      </c>
      <c r="C130">
        <v>5451372.623623063</v>
      </c>
    </row>
    <row r="131" spans="1:3">
      <c r="A131">
        <v>129</v>
      </c>
      <c r="B131">
        <v>9872486.809611598</v>
      </c>
      <c r="C131">
        <v>5451372.623623063</v>
      </c>
    </row>
    <row r="132" spans="1:3">
      <c r="A132">
        <v>130</v>
      </c>
      <c r="B132">
        <v>9791999.188723816</v>
      </c>
      <c r="C132">
        <v>5451372.623623063</v>
      </c>
    </row>
    <row r="133" spans="1:3">
      <c r="A133">
        <v>131</v>
      </c>
      <c r="B133">
        <v>9738768.784453761</v>
      </c>
      <c r="C133">
        <v>5451372.623623063</v>
      </c>
    </row>
    <row r="134" spans="1:3">
      <c r="A134">
        <v>132</v>
      </c>
      <c r="B134">
        <v>9702517.714679005</v>
      </c>
      <c r="C134">
        <v>5451372.623623063</v>
      </c>
    </row>
    <row r="135" spans="1:3">
      <c r="A135">
        <v>133</v>
      </c>
      <c r="B135">
        <v>9682211.446066402</v>
      </c>
      <c r="C135">
        <v>5451372.623623063</v>
      </c>
    </row>
    <row r="136" spans="1:3">
      <c r="A136">
        <v>134</v>
      </c>
      <c r="B136">
        <v>9684810.681378929</v>
      </c>
      <c r="C136">
        <v>5451372.623623063</v>
      </c>
    </row>
    <row r="137" spans="1:3">
      <c r="A137">
        <v>135</v>
      </c>
      <c r="B137">
        <v>9622370.55080328</v>
      </c>
      <c r="C137">
        <v>5451372.623623063</v>
      </c>
    </row>
    <row r="138" spans="1:3">
      <c r="A138">
        <v>136</v>
      </c>
      <c r="B138">
        <v>9579659.817821033</v>
      </c>
      <c r="C138">
        <v>5451372.623623063</v>
      </c>
    </row>
    <row r="139" spans="1:3">
      <c r="A139">
        <v>137</v>
      </c>
      <c r="B139">
        <v>9540608.751273721</v>
      </c>
      <c r="C139">
        <v>5451372.623623063</v>
      </c>
    </row>
    <row r="140" spans="1:3">
      <c r="A140">
        <v>138</v>
      </c>
      <c r="B140">
        <v>9467090.255088869</v>
      </c>
      <c r="C140">
        <v>5451372.623623063</v>
      </c>
    </row>
    <row r="141" spans="1:3">
      <c r="A141">
        <v>139</v>
      </c>
      <c r="B141">
        <v>9419579.143305721</v>
      </c>
      <c r="C141">
        <v>5451372.623623063</v>
      </c>
    </row>
    <row r="142" spans="1:3">
      <c r="A142">
        <v>140</v>
      </c>
      <c r="B142">
        <v>9383923.267188361</v>
      </c>
      <c r="C142">
        <v>5451372.623623063</v>
      </c>
    </row>
    <row r="143" spans="1:3">
      <c r="A143">
        <v>141</v>
      </c>
      <c r="B143">
        <v>9359218.461578537</v>
      </c>
      <c r="C143">
        <v>5451372.623623063</v>
      </c>
    </row>
    <row r="144" spans="1:3">
      <c r="A144">
        <v>142</v>
      </c>
      <c r="B144">
        <v>9362792.113701357</v>
      </c>
      <c r="C144">
        <v>5451372.623623063</v>
      </c>
    </row>
    <row r="145" spans="1:3">
      <c r="A145">
        <v>143</v>
      </c>
      <c r="B145">
        <v>9307144.138718508</v>
      </c>
      <c r="C145">
        <v>5451372.623623063</v>
      </c>
    </row>
    <row r="146" spans="1:3">
      <c r="A146">
        <v>144</v>
      </c>
      <c r="B146">
        <v>9264615.247266568</v>
      </c>
      <c r="C146">
        <v>5451372.623623063</v>
      </c>
    </row>
    <row r="147" spans="1:3">
      <c r="A147">
        <v>145</v>
      </c>
      <c r="B147">
        <v>9251018.988132827</v>
      </c>
      <c r="C147">
        <v>5451372.623623063</v>
      </c>
    </row>
    <row r="148" spans="1:3">
      <c r="A148">
        <v>146</v>
      </c>
      <c r="B148">
        <v>9250415.727314929</v>
      </c>
      <c r="C148">
        <v>5451372.623623063</v>
      </c>
    </row>
    <row r="149" spans="1:3">
      <c r="A149">
        <v>147</v>
      </c>
      <c r="B149">
        <v>9191279.769332929</v>
      </c>
      <c r="C149">
        <v>5451372.623623063</v>
      </c>
    </row>
    <row r="150" spans="1:3">
      <c r="A150">
        <v>148</v>
      </c>
      <c r="B150">
        <v>9152065.477442302</v>
      </c>
      <c r="C150">
        <v>5451372.623623063</v>
      </c>
    </row>
    <row r="151" spans="1:3">
      <c r="A151">
        <v>149</v>
      </c>
      <c r="B151">
        <v>9106235.189334139</v>
      </c>
      <c r="C151">
        <v>5451372.623623063</v>
      </c>
    </row>
    <row r="152" spans="1:3">
      <c r="A152">
        <v>150</v>
      </c>
      <c r="B152">
        <v>9086210.647199022</v>
      </c>
      <c r="C152">
        <v>5451372.623623063</v>
      </c>
    </row>
    <row r="153" spans="1:3">
      <c r="A153">
        <v>151</v>
      </c>
      <c r="B153">
        <v>9060644.769454734</v>
      </c>
      <c r="C153">
        <v>5451372.623623063</v>
      </c>
    </row>
    <row r="154" spans="1:3">
      <c r="A154">
        <v>152</v>
      </c>
      <c r="B154">
        <v>9024253.556390589</v>
      </c>
      <c r="C154">
        <v>5451372.623623063</v>
      </c>
    </row>
    <row r="155" spans="1:3">
      <c r="A155">
        <v>153</v>
      </c>
      <c r="B155">
        <v>8973100.211488582</v>
      </c>
      <c r="C155">
        <v>5451372.623623063</v>
      </c>
    </row>
    <row r="156" spans="1:3">
      <c r="A156">
        <v>154</v>
      </c>
      <c r="B156">
        <v>8934998.200975318</v>
      </c>
      <c r="C156">
        <v>5451372.623623063</v>
      </c>
    </row>
    <row r="157" spans="1:3">
      <c r="A157">
        <v>155</v>
      </c>
      <c r="B157">
        <v>8899058.68309615</v>
      </c>
      <c r="C157">
        <v>5451372.623623063</v>
      </c>
    </row>
    <row r="158" spans="1:3">
      <c r="A158">
        <v>156</v>
      </c>
      <c r="B158">
        <v>8855649.641452117</v>
      </c>
      <c r="C158">
        <v>5451372.623623063</v>
      </c>
    </row>
    <row r="159" spans="1:3">
      <c r="A159">
        <v>157</v>
      </c>
      <c r="B159">
        <v>8821078.183612304</v>
      </c>
      <c r="C159">
        <v>5451372.623623063</v>
      </c>
    </row>
    <row r="160" spans="1:3">
      <c r="A160">
        <v>158</v>
      </c>
      <c r="B160">
        <v>8786368.300632238</v>
      </c>
      <c r="C160">
        <v>5451372.623623063</v>
      </c>
    </row>
    <row r="161" spans="1:3">
      <c r="A161">
        <v>159</v>
      </c>
      <c r="B161">
        <v>8774348.708529079</v>
      </c>
      <c r="C161">
        <v>5451372.623623063</v>
      </c>
    </row>
    <row r="162" spans="1:3">
      <c r="A162">
        <v>160</v>
      </c>
      <c r="B162">
        <v>8772527.169923386</v>
      </c>
      <c r="C162">
        <v>5451372.623623063</v>
      </c>
    </row>
    <row r="163" spans="1:3">
      <c r="A163">
        <v>161</v>
      </c>
      <c r="B163">
        <v>8733836.62092213</v>
      </c>
      <c r="C163">
        <v>5451372.623623063</v>
      </c>
    </row>
    <row r="164" spans="1:3">
      <c r="A164">
        <v>162</v>
      </c>
      <c r="B164">
        <v>8706542.610382719</v>
      </c>
      <c r="C164">
        <v>5451372.623623063</v>
      </c>
    </row>
    <row r="165" spans="1:3">
      <c r="A165">
        <v>163</v>
      </c>
      <c r="B165">
        <v>8678808.77919854</v>
      </c>
      <c r="C165">
        <v>5451372.623623063</v>
      </c>
    </row>
    <row r="166" spans="1:3">
      <c r="A166">
        <v>164</v>
      </c>
      <c r="B166">
        <v>8656132.675703488</v>
      </c>
      <c r="C166">
        <v>5451372.623623063</v>
      </c>
    </row>
    <row r="167" spans="1:3">
      <c r="A167">
        <v>165</v>
      </c>
      <c r="B167">
        <v>8619554.589996986</v>
      </c>
      <c r="C167">
        <v>5451372.623623063</v>
      </c>
    </row>
    <row r="168" spans="1:3">
      <c r="A168">
        <v>166</v>
      </c>
      <c r="B168">
        <v>8576973.267548826</v>
      </c>
      <c r="C168">
        <v>5451372.623623063</v>
      </c>
    </row>
    <row r="169" spans="1:3">
      <c r="A169">
        <v>167</v>
      </c>
      <c r="B169">
        <v>8545820.887080325</v>
      </c>
      <c r="C169">
        <v>5451372.623623063</v>
      </c>
    </row>
    <row r="170" spans="1:3">
      <c r="A170">
        <v>168</v>
      </c>
      <c r="B170">
        <v>8524685.854651285</v>
      </c>
      <c r="C170">
        <v>5451372.623623063</v>
      </c>
    </row>
    <row r="171" spans="1:3">
      <c r="A171">
        <v>169</v>
      </c>
      <c r="B171">
        <v>8512131.272148587</v>
      </c>
      <c r="C171">
        <v>5451372.623623063</v>
      </c>
    </row>
    <row r="172" spans="1:3">
      <c r="A172">
        <v>170</v>
      </c>
      <c r="B172">
        <v>8483828.026632037</v>
      </c>
      <c r="C172">
        <v>5451372.623623063</v>
      </c>
    </row>
    <row r="173" spans="1:3">
      <c r="A173">
        <v>171</v>
      </c>
      <c r="B173">
        <v>8454556.574115044</v>
      </c>
      <c r="C173">
        <v>5451372.623623063</v>
      </c>
    </row>
    <row r="174" spans="1:3">
      <c r="A174">
        <v>172</v>
      </c>
      <c r="B174">
        <v>8431795.357022297</v>
      </c>
      <c r="C174">
        <v>5451372.623623063</v>
      </c>
    </row>
    <row r="175" spans="1:3">
      <c r="A175">
        <v>173</v>
      </c>
      <c r="B175">
        <v>8411738.801065424</v>
      </c>
      <c r="C175">
        <v>5451372.623623063</v>
      </c>
    </row>
    <row r="176" spans="1:3">
      <c r="A176">
        <v>174</v>
      </c>
      <c r="B176">
        <v>8372797.262210232</v>
      </c>
      <c r="C176">
        <v>5451372.623623063</v>
      </c>
    </row>
    <row r="177" spans="1:3">
      <c r="A177">
        <v>175</v>
      </c>
      <c r="B177">
        <v>8345112.119004185</v>
      </c>
      <c r="C177">
        <v>5451372.623623063</v>
      </c>
    </row>
    <row r="178" spans="1:3">
      <c r="A178">
        <v>176</v>
      </c>
      <c r="B178">
        <v>8324221.346416694</v>
      </c>
      <c r="C178">
        <v>5451372.623623063</v>
      </c>
    </row>
    <row r="179" spans="1:3">
      <c r="A179">
        <v>177</v>
      </c>
      <c r="B179">
        <v>8310626.026685497</v>
      </c>
      <c r="C179">
        <v>5451372.623623063</v>
      </c>
    </row>
    <row r="180" spans="1:3">
      <c r="A180">
        <v>178</v>
      </c>
      <c r="B180">
        <v>8312557.716522526</v>
      </c>
      <c r="C180">
        <v>5451372.623623063</v>
      </c>
    </row>
    <row r="181" spans="1:3">
      <c r="A181">
        <v>179</v>
      </c>
      <c r="B181">
        <v>8281238.679266666</v>
      </c>
      <c r="C181">
        <v>5451372.623623063</v>
      </c>
    </row>
    <row r="182" spans="1:3">
      <c r="A182">
        <v>180</v>
      </c>
      <c r="B182">
        <v>8257067.112339834</v>
      </c>
      <c r="C182">
        <v>5451372.623623063</v>
      </c>
    </row>
    <row r="183" spans="1:3">
      <c r="A183">
        <v>181</v>
      </c>
      <c r="B183">
        <v>8231896.105561628</v>
      </c>
      <c r="C183">
        <v>5451372.623623063</v>
      </c>
    </row>
    <row r="184" spans="1:3">
      <c r="A184">
        <v>182</v>
      </c>
      <c r="B184">
        <v>8212279.690252761</v>
      </c>
      <c r="C184">
        <v>5451372.623623063</v>
      </c>
    </row>
    <row r="185" spans="1:3">
      <c r="A185">
        <v>183</v>
      </c>
      <c r="B185">
        <v>8182029.446905471</v>
      </c>
      <c r="C185">
        <v>5451372.623623063</v>
      </c>
    </row>
    <row r="186" spans="1:3">
      <c r="A186">
        <v>184</v>
      </c>
      <c r="B186">
        <v>8157663.31999285</v>
      </c>
      <c r="C186">
        <v>5451372.623623063</v>
      </c>
    </row>
    <row r="187" spans="1:3">
      <c r="A187">
        <v>185</v>
      </c>
      <c r="B187">
        <v>8130814.414577411</v>
      </c>
      <c r="C187">
        <v>5451372.623623063</v>
      </c>
    </row>
    <row r="188" spans="1:3">
      <c r="A188">
        <v>186</v>
      </c>
      <c r="B188">
        <v>8118016.444007652</v>
      </c>
      <c r="C188">
        <v>5451372.623623063</v>
      </c>
    </row>
    <row r="189" spans="1:3">
      <c r="A189">
        <v>187</v>
      </c>
      <c r="B189">
        <v>8103326.457094015</v>
      </c>
      <c r="C189">
        <v>5451372.623623063</v>
      </c>
    </row>
    <row r="190" spans="1:3">
      <c r="A190">
        <v>188</v>
      </c>
      <c r="B190">
        <v>8082649.434074823</v>
      </c>
      <c r="C190">
        <v>5451372.623623063</v>
      </c>
    </row>
    <row r="191" spans="1:3">
      <c r="A191">
        <v>189</v>
      </c>
      <c r="B191">
        <v>8054351.834810273</v>
      </c>
      <c r="C191">
        <v>5451372.623623063</v>
      </c>
    </row>
    <row r="192" spans="1:3">
      <c r="A192">
        <v>190</v>
      </c>
      <c r="B192">
        <v>8032946.490583441</v>
      </c>
      <c r="C192">
        <v>5451372.623623063</v>
      </c>
    </row>
    <row r="193" spans="1:3">
      <c r="A193">
        <v>191</v>
      </c>
      <c r="B193">
        <v>8013081.143310554</v>
      </c>
      <c r="C193">
        <v>5451372.623623063</v>
      </c>
    </row>
    <row r="194" spans="1:3">
      <c r="A194">
        <v>192</v>
      </c>
      <c r="B194">
        <v>7987651.872366798</v>
      </c>
      <c r="C194">
        <v>5451372.623623063</v>
      </c>
    </row>
    <row r="195" spans="1:3">
      <c r="A195">
        <v>193</v>
      </c>
      <c r="B195">
        <v>7966823.316355219</v>
      </c>
      <c r="C195">
        <v>5451372.623623063</v>
      </c>
    </row>
    <row r="196" spans="1:3">
      <c r="A196">
        <v>194</v>
      </c>
      <c r="B196">
        <v>7946317.093496711</v>
      </c>
      <c r="C196">
        <v>5451372.623623063</v>
      </c>
    </row>
    <row r="197" spans="1:3">
      <c r="A197">
        <v>195</v>
      </c>
      <c r="B197">
        <v>7938558.459061234</v>
      </c>
      <c r="C197">
        <v>5451372.623623063</v>
      </c>
    </row>
    <row r="198" spans="1:3">
      <c r="A198">
        <v>196</v>
      </c>
      <c r="B198">
        <v>7937572.800112632</v>
      </c>
      <c r="C198">
        <v>5451372.623623063</v>
      </c>
    </row>
    <row r="199" spans="1:3">
      <c r="A199">
        <v>197</v>
      </c>
      <c r="B199">
        <v>7914477.390301969</v>
      </c>
      <c r="C199">
        <v>5451372.623623063</v>
      </c>
    </row>
    <row r="200" spans="1:3">
      <c r="A200">
        <v>198</v>
      </c>
      <c r="B200">
        <v>7897153.108372731</v>
      </c>
      <c r="C200">
        <v>5451372.623623063</v>
      </c>
    </row>
    <row r="201" spans="1:3">
      <c r="A201">
        <v>199</v>
      </c>
      <c r="B201">
        <v>7879505.055668202</v>
      </c>
      <c r="C201">
        <v>5451372.623623063</v>
      </c>
    </row>
    <row r="202" spans="1:3">
      <c r="A202">
        <v>200</v>
      </c>
      <c r="B202">
        <v>7864958.365945389</v>
      </c>
      <c r="C202">
        <v>5451372.623623063</v>
      </c>
    </row>
    <row r="203" spans="1:3">
      <c r="A203">
        <v>201</v>
      </c>
      <c r="B203">
        <v>7842736.055244029</v>
      </c>
      <c r="C203">
        <v>5451372.623623063</v>
      </c>
    </row>
    <row r="204" spans="1:3">
      <c r="A204">
        <v>202</v>
      </c>
      <c r="B204">
        <v>7817453.53187593</v>
      </c>
      <c r="C204">
        <v>5451372.623623063</v>
      </c>
    </row>
    <row r="205" spans="1:3">
      <c r="A205">
        <v>203</v>
      </c>
      <c r="B205">
        <v>7797357.098828066</v>
      </c>
      <c r="C205">
        <v>5451372.623623063</v>
      </c>
    </row>
    <row r="206" spans="1:3">
      <c r="A206">
        <v>204</v>
      </c>
      <c r="B206">
        <v>7783885.863741709</v>
      </c>
      <c r="C206">
        <v>5451372.623623063</v>
      </c>
    </row>
    <row r="207" spans="1:3">
      <c r="A207">
        <v>205</v>
      </c>
      <c r="B207">
        <v>7775292.507084886</v>
      </c>
      <c r="C207">
        <v>5451372.623623063</v>
      </c>
    </row>
    <row r="208" spans="1:3">
      <c r="A208">
        <v>206</v>
      </c>
      <c r="B208">
        <v>7757714.526053358</v>
      </c>
      <c r="C208">
        <v>5451372.623623063</v>
      </c>
    </row>
    <row r="209" spans="1:3">
      <c r="A209">
        <v>207</v>
      </c>
      <c r="B209">
        <v>7739363.155436799</v>
      </c>
      <c r="C209">
        <v>5451372.623623063</v>
      </c>
    </row>
    <row r="210" spans="1:3">
      <c r="A210">
        <v>208</v>
      </c>
      <c r="B210">
        <v>7725255.908724429</v>
      </c>
      <c r="C210">
        <v>5451372.623623063</v>
      </c>
    </row>
    <row r="211" spans="1:3">
      <c r="A211">
        <v>209</v>
      </c>
      <c r="B211">
        <v>7713096.909961665</v>
      </c>
      <c r="C211">
        <v>5451372.623623063</v>
      </c>
    </row>
    <row r="212" spans="1:3">
      <c r="A212">
        <v>210</v>
      </c>
      <c r="B212">
        <v>7689877.495792139</v>
      </c>
      <c r="C212">
        <v>5451372.623623063</v>
      </c>
    </row>
    <row r="213" spans="1:3">
      <c r="A213">
        <v>211</v>
      </c>
      <c r="B213">
        <v>7672114.775656925</v>
      </c>
      <c r="C213">
        <v>5451372.623623063</v>
      </c>
    </row>
    <row r="214" spans="1:3">
      <c r="A214">
        <v>212</v>
      </c>
      <c r="B214">
        <v>7658197.975934349</v>
      </c>
      <c r="C214">
        <v>5451372.623623063</v>
      </c>
    </row>
    <row r="215" spans="1:3">
      <c r="A215">
        <v>213</v>
      </c>
      <c r="B215">
        <v>7649792.206783673</v>
      </c>
      <c r="C215">
        <v>5451372.623623063</v>
      </c>
    </row>
    <row r="216" spans="1:3">
      <c r="A216">
        <v>214</v>
      </c>
      <c r="B216">
        <v>7650792.670579169</v>
      </c>
      <c r="C216">
        <v>5451372.623623063</v>
      </c>
    </row>
    <row r="217" spans="1:3">
      <c r="A217">
        <v>215</v>
      </c>
      <c r="B217">
        <v>7631134.792048329</v>
      </c>
      <c r="C217">
        <v>5451372.623623063</v>
      </c>
    </row>
    <row r="218" spans="1:3">
      <c r="A218">
        <v>216</v>
      </c>
      <c r="B218">
        <v>7615788.476501139</v>
      </c>
      <c r="C218">
        <v>5451372.623623063</v>
      </c>
    </row>
    <row r="219" spans="1:3">
      <c r="A219">
        <v>217</v>
      </c>
      <c r="B219">
        <v>7599899.366852167</v>
      </c>
      <c r="C219">
        <v>5451372.623623063</v>
      </c>
    </row>
    <row r="220" spans="1:3">
      <c r="A220">
        <v>218</v>
      </c>
      <c r="B220">
        <v>7587507.194824125</v>
      </c>
      <c r="C220">
        <v>5451372.623623063</v>
      </c>
    </row>
    <row r="221" spans="1:3">
      <c r="A221">
        <v>219</v>
      </c>
      <c r="B221">
        <v>7568428.187118866</v>
      </c>
      <c r="C221">
        <v>5451372.623623063</v>
      </c>
    </row>
    <row r="222" spans="1:3">
      <c r="A222">
        <v>220</v>
      </c>
      <c r="B222">
        <v>7551873.966619119</v>
      </c>
      <c r="C222">
        <v>5451372.623623063</v>
      </c>
    </row>
    <row r="223" spans="1:3">
      <c r="A223">
        <v>221</v>
      </c>
      <c r="B223">
        <v>7534342.276154167</v>
      </c>
      <c r="C223">
        <v>5451372.623623063</v>
      </c>
    </row>
    <row r="224" spans="1:3">
      <c r="A224">
        <v>222</v>
      </c>
      <c r="B224">
        <v>7525110.662115974</v>
      </c>
      <c r="C224">
        <v>5451372.623623063</v>
      </c>
    </row>
    <row r="225" spans="1:3">
      <c r="A225">
        <v>223</v>
      </c>
      <c r="B225">
        <v>7515675.704718817</v>
      </c>
      <c r="C225">
        <v>5451372.623623063</v>
      </c>
    </row>
    <row r="226" spans="1:3">
      <c r="A226">
        <v>224</v>
      </c>
      <c r="B226">
        <v>7502198.704526951</v>
      </c>
      <c r="C226">
        <v>5451372.623623063</v>
      </c>
    </row>
    <row r="227" spans="1:3">
      <c r="A227">
        <v>225</v>
      </c>
      <c r="B227">
        <v>7484468.006288609</v>
      </c>
      <c r="C227">
        <v>5451372.623623063</v>
      </c>
    </row>
    <row r="228" spans="1:3">
      <c r="A228">
        <v>226</v>
      </c>
      <c r="B228">
        <v>7470838.724540704</v>
      </c>
      <c r="C228">
        <v>5451372.623623063</v>
      </c>
    </row>
    <row r="229" spans="1:3">
      <c r="A229">
        <v>227</v>
      </c>
      <c r="B229">
        <v>7458379.337475353</v>
      </c>
      <c r="C229">
        <v>5451372.623623063</v>
      </c>
    </row>
    <row r="230" spans="1:3">
      <c r="A230">
        <v>228</v>
      </c>
      <c r="B230">
        <v>7441453.956398181</v>
      </c>
      <c r="C230">
        <v>5451372.623623063</v>
      </c>
    </row>
    <row r="231" spans="1:3">
      <c r="A231">
        <v>229</v>
      </c>
      <c r="B231">
        <v>7427347.967538812</v>
      </c>
      <c r="C231">
        <v>5451372.623623063</v>
      </c>
    </row>
    <row r="232" spans="1:3">
      <c r="A232">
        <v>230</v>
      </c>
      <c r="B232">
        <v>7413899.232182172</v>
      </c>
      <c r="C232">
        <v>5451372.623623063</v>
      </c>
    </row>
    <row r="233" spans="1:3">
      <c r="A233">
        <v>231</v>
      </c>
      <c r="B233">
        <v>7408360.717912154</v>
      </c>
      <c r="C233">
        <v>5451372.623623063</v>
      </c>
    </row>
    <row r="234" spans="1:3">
      <c r="A234">
        <v>232</v>
      </c>
      <c r="B234">
        <v>7407883.856617298</v>
      </c>
      <c r="C234">
        <v>5451372.623623063</v>
      </c>
    </row>
    <row r="235" spans="1:3">
      <c r="A235">
        <v>233</v>
      </c>
      <c r="B235">
        <v>7392547.689005113</v>
      </c>
      <c r="C235">
        <v>5451372.623623063</v>
      </c>
    </row>
    <row r="236" spans="1:3">
      <c r="A236">
        <v>234</v>
      </c>
      <c r="B236">
        <v>7380735.705525862</v>
      </c>
      <c r="C236">
        <v>5451372.623623063</v>
      </c>
    </row>
    <row r="237" spans="1:3">
      <c r="A237">
        <v>235</v>
      </c>
      <c r="B237">
        <v>7368880.111459348</v>
      </c>
      <c r="C237">
        <v>5451372.623623063</v>
      </c>
    </row>
    <row r="238" spans="1:3">
      <c r="A238">
        <v>236</v>
      </c>
      <c r="B238">
        <v>7359329.04301622</v>
      </c>
      <c r="C238">
        <v>5451372.623623063</v>
      </c>
    </row>
    <row r="239" spans="1:3">
      <c r="A239">
        <v>237</v>
      </c>
      <c r="B239">
        <v>7344673.403876999</v>
      </c>
      <c r="C239">
        <v>5451372.623623063</v>
      </c>
    </row>
    <row r="240" spans="1:3">
      <c r="A240">
        <v>238</v>
      </c>
      <c r="B240">
        <v>7328281.736066942</v>
      </c>
      <c r="C240">
        <v>5451372.623623063</v>
      </c>
    </row>
    <row r="241" spans="1:3">
      <c r="A241">
        <v>239</v>
      </c>
      <c r="B241">
        <v>7314198.886091359</v>
      </c>
      <c r="C241">
        <v>5451372.623623063</v>
      </c>
    </row>
    <row r="242" spans="1:3">
      <c r="A242">
        <v>240</v>
      </c>
      <c r="B242">
        <v>7304946.28236355</v>
      </c>
      <c r="C242">
        <v>5451372.623623063</v>
      </c>
    </row>
    <row r="243" spans="1:3">
      <c r="A243">
        <v>241</v>
      </c>
      <c r="B243">
        <v>7298519.013610067</v>
      </c>
      <c r="C243">
        <v>5451372.623623063</v>
      </c>
    </row>
    <row r="244" spans="1:3">
      <c r="A244">
        <v>242</v>
      </c>
      <c r="B244">
        <v>7286647.942727848</v>
      </c>
      <c r="C244">
        <v>5451372.623623063</v>
      </c>
    </row>
    <row r="245" spans="1:3">
      <c r="A245">
        <v>243</v>
      </c>
      <c r="B245">
        <v>7273803.928109077</v>
      </c>
      <c r="C245">
        <v>5451372.623623063</v>
      </c>
    </row>
    <row r="246" spans="1:3">
      <c r="A246">
        <v>244</v>
      </c>
      <c r="B246">
        <v>7263992.755059947</v>
      </c>
      <c r="C246">
        <v>5451372.623623063</v>
      </c>
    </row>
    <row r="247" spans="1:3">
      <c r="A247">
        <v>245</v>
      </c>
      <c r="B247">
        <v>7255662.274959469</v>
      </c>
      <c r="C247">
        <v>5451372.623623063</v>
      </c>
    </row>
    <row r="248" spans="1:3">
      <c r="A248">
        <v>246</v>
      </c>
      <c r="B248">
        <v>7240354.396190378</v>
      </c>
      <c r="C248">
        <v>5451372.623623063</v>
      </c>
    </row>
    <row r="249" spans="1:3">
      <c r="A249">
        <v>247</v>
      </c>
      <c r="B249">
        <v>7227996.831339926</v>
      </c>
      <c r="C249">
        <v>5451372.623623063</v>
      </c>
    </row>
    <row r="250" spans="1:3">
      <c r="A250">
        <v>248</v>
      </c>
      <c r="B250">
        <v>7217876.785053895</v>
      </c>
      <c r="C250">
        <v>5451372.623623063</v>
      </c>
    </row>
    <row r="251" spans="1:3">
      <c r="A251">
        <v>249</v>
      </c>
      <c r="B251">
        <v>7212314.370138116</v>
      </c>
      <c r="C251">
        <v>5451372.623623063</v>
      </c>
    </row>
    <row r="252" spans="1:3">
      <c r="A252">
        <v>250</v>
      </c>
      <c r="B252">
        <v>7212794.688733635</v>
      </c>
      <c r="C252">
        <v>5451372.623623063</v>
      </c>
    </row>
    <row r="253" spans="1:3">
      <c r="A253">
        <v>251</v>
      </c>
      <c r="B253">
        <v>7199392.009434037</v>
      </c>
      <c r="C253">
        <v>5451372.623623063</v>
      </c>
    </row>
    <row r="254" spans="1:3">
      <c r="A254">
        <v>252</v>
      </c>
      <c r="B254">
        <v>7188936.036186505</v>
      </c>
      <c r="C254">
        <v>5451372.623623063</v>
      </c>
    </row>
    <row r="255" spans="1:3">
      <c r="A255">
        <v>253</v>
      </c>
      <c r="B255">
        <v>7178251.589220712</v>
      </c>
      <c r="C255">
        <v>5451372.623623063</v>
      </c>
    </row>
    <row r="256" spans="1:3">
      <c r="A256">
        <v>254</v>
      </c>
      <c r="B256">
        <v>7169955.723373337</v>
      </c>
      <c r="C256">
        <v>5451372.623623063</v>
      </c>
    </row>
    <row r="257" spans="1:3">
      <c r="A257">
        <v>255</v>
      </c>
      <c r="B257">
        <v>7157037.35201422</v>
      </c>
      <c r="C257">
        <v>5451372.623623063</v>
      </c>
    </row>
    <row r="258" spans="1:3">
      <c r="A258">
        <v>256</v>
      </c>
      <c r="B258">
        <v>7144939.246501058</v>
      </c>
      <c r="C258">
        <v>5451372.623623063</v>
      </c>
    </row>
    <row r="259" spans="1:3">
      <c r="A259">
        <v>257</v>
      </c>
      <c r="B259">
        <v>7132639.872345474</v>
      </c>
      <c r="C259">
        <v>5451372.623623063</v>
      </c>
    </row>
    <row r="260" spans="1:3">
      <c r="A260">
        <v>258</v>
      </c>
      <c r="B260">
        <v>7125546.087627571</v>
      </c>
      <c r="C260">
        <v>5451372.623623063</v>
      </c>
    </row>
    <row r="261" spans="1:3">
      <c r="A261">
        <v>259</v>
      </c>
      <c r="B261">
        <v>7119190.347691071</v>
      </c>
      <c r="C261">
        <v>5451372.623623063</v>
      </c>
    </row>
    <row r="262" spans="1:3">
      <c r="A262">
        <v>260</v>
      </c>
      <c r="B262">
        <v>7109661.126672388</v>
      </c>
      <c r="C262">
        <v>5451372.623623063</v>
      </c>
    </row>
    <row r="263" spans="1:3">
      <c r="A263">
        <v>261</v>
      </c>
      <c r="B263">
        <v>7097737.465105281</v>
      </c>
      <c r="C263">
        <v>5451372.623623063</v>
      </c>
    </row>
    <row r="264" spans="1:3">
      <c r="A264">
        <v>262</v>
      </c>
      <c r="B264">
        <v>7088526.394840838</v>
      </c>
      <c r="C264">
        <v>5451372.623623063</v>
      </c>
    </row>
    <row r="265" spans="1:3">
      <c r="A265">
        <v>263</v>
      </c>
      <c r="B265">
        <v>7080282.795959217</v>
      </c>
      <c r="C265">
        <v>5451372.623623063</v>
      </c>
    </row>
    <row r="266" spans="1:3">
      <c r="A266">
        <v>264</v>
      </c>
      <c r="B266">
        <v>7068054.936556891</v>
      </c>
      <c r="C266">
        <v>5451372.623623063</v>
      </c>
    </row>
    <row r="267" spans="1:3">
      <c r="A267">
        <v>265</v>
      </c>
      <c r="B267">
        <v>7057778.360995276</v>
      </c>
      <c r="C267">
        <v>5451372.623623063</v>
      </c>
    </row>
    <row r="268" spans="1:3">
      <c r="A268">
        <v>266</v>
      </c>
      <c r="B268">
        <v>7048396.754813809</v>
      </c>
      <c r="C268">
        <v>5451372.623623063</v>
      </c>
    </row>
    <row r="269" spans="1:3">
      <c r="A269">
        <v>267</v>
      </c>
      <c r="B269">
        <v>7044150.21386881</v>
      </c>
      <c r="C269">
        <v>5451372.623623063</v>
      </c>
    </row>
    <row r="270" spans="1:3">
      <c r="A270">
        <v>268</v>
      </c>
      <c r="B270">
        <v>7044013.275924829</v>
      </c>
      <c r="C270">
        <v>5451372.623623063</v>
      </c>
    </row>
    <row r="271" spans="1:3">
      <c r="A271">
        <v>269</v>
      </c>
      <c r="B271">
        <v>7032994.808882923</v>
      </c>
      <c r="C271">
        <v>5451372.623623063</v>
      </c>
    </row>
    <row r="272" spans="1:3">
      <c r="A272">
        <v>270</v>
      </c>
      <c r="B272">
        <v>7024381.095891127</v>
      </c>
      <c r="C272">
        <v>5451372.623623063</v>
      </c>
    </row>
    <row r="273" spans="1:3">
      <c r="A273">
        <v>271</v>
      </c>
      <c r="B273">
        <v>7015815.144123462</v>
      </c>
      <c r="C273">
        <v>5451372.623623063</v>
      </c>
    </row>
    <row r="274" spans="1:3">
      <c r="A274">
        <v>272</v>
      </c>
      <c r="B274">
        <v>7009144.504633339</v>
      </c>
      <c r="C274">
        <v>5451372.623623063</v>
      </c>
    </row>
    <row r="275" spans="1:3">
      <c r="A275">
        <v>273</v>
      </c>
      <c r="B275">
        <v>6998732.757733388</v>
      </c>
      <c r="C275">
        <v>5451372.623623063</v>
      </c>
    </row>
    <row r="276" spans="1:3">
      <c r="A276">
        <v>274</v>
      </c>
      <c r="B276">
        <v>6987541.901667699</v>
      </c>
      <c r="C276">
        <v>5451372.623623063</v>
      </c>
    </row>
    <row r="277" spans="1:3">
      <c r="A277">
        <v>275</v>
      </c>
      <c r="B277">
        <v>6977116.080432349</v>
      </c>
      <c r="C277">
        <v>5451372.623623063</v>
      </c>
    </row>
    <row r="278" spans="1:3">
      <c r="A278">
        <v>276</v>
      </c>
      <c r="B278">
        <v>6970544.891041672</v>
      </c>
      <c r="C278">
        <v>5451372.623623063</v>
      </c>
    </row>
    <row r="279" spans="1:3">
      <c r="A279">
        <v>277</v>
      </c>
      <c r="B279">
        <v>6965468.083853407</v>
      </c>
      <c r="C279">
        <v>5451372.623623063</v>
      </c>
    </row>
    <row r="280" spans="1:3">
      <c r="A280">
        <v>278</v>
      </c>
      <c r="B280">
        <v>6957085.412470128</v>
      </c>
      <c r="C280">
        <v>5451372.623623063</v>
      </c>
    </row>
    <row r="281" spans="1:3">
      <c r="A281">
        <v>279</v>
      </c>
      <c r="B281">
        <v>6947448.448877255</v>
      </c>
      <c r="C281">
        <v>5451372.623623063</v>
      </c>
    </row>
    <row r="282" spans="1:3">
      <c r="A282">
        <v>280</v>
      </c>
      <c r="B282">
        <v>6940144.746683136</v>
      </c>
      <c r="C282">
        <v>5451372.623623063</v>
      </c>
    </row>
    <row r="283" spans="1:3">
      <c r="A283">
        <v>281</v>
      </c>
      <c r="B283">
        <v>6933999.950592038</v>
      </c>
      <c r="C283">
        <v>5451372.623623063</v>
      </c>
    </row>
    <row r="284" spans="1:3">
      <c r="A284">
        <v>282</v>
      </c>
      <c r="B284">
        <v>6923337.323880832</v>
      </c>
      <c r="C284">
        <v>5451372.623623063</v>
      </c>
    </row>
    <row r="285" spans="1:3">
      <c r="A285">
        <v>283</v>
      </c>
      <c r="B285">
        <v>6914337.158891472</v>
      </c>
      <c r="C285">
        <v>5451372.623623063</v>
      </c>
    </row>
    <row r="286" spans="1:3">
      <c r="A286">
        <v>284</v>
      </c>
      <c r="B286">
        <v>6906545.741732095</v>
      </c>
      <c r="C286">
        <v>5451372.623623063</v>
      </c>
    </row>
    <row r="287" spans="1:3">
      <c r="A287">
        <v>285</v>
      </c>
      <c r="B287">
        <v>6902788.20452184</v>
      </c>
      <c r="C287">
        <v>5451372.623623063</v>
      </c>
    </row>
    <row r="288" spans="1:3">
      <c r="A288">
        <v>286</v>
      </c>
      <c r="B288">
        <v>6902928.542727199</v>
      </c>
      <c r="C288">
        <v>5451372.623623063</v>
      </c>
    </row>
    <row r="289" spans="1:3">
      <c r="A289">
        <v>287</v>
      </c>
      <c r="B289">
        <v>6893311.497995154</v>
      </c>
      <c r="C289">
        <v>5451372.623623063</v>
      </c>
    </row>
    <row r="290" spans="1:3">
      <c r="A290">
        <v>288</v>
      </c>
      <c r="B290">
        <v>6885871.517140659</v>
      </c>
      <c r="C290">
        <v>5451372.623623063</v>
      </c>
    </row>
    <row r="291" spans="1:3">
      <c r="A291">
        <v>289</v>
      </c>
      <c r="B291">
        <v>6878417.655059286</v>
      </c>
      <c r="C291">
        <v>5451372.623623063</v>
      </c>
    </row>
    <row r="292" spans="1:3">
      <c r="A292">
        <v>290</v>
      </c>
      <c r="B292">
        <v>6872663.994725773</v>
      </c>
      <c r="C292">
        <v>5451372.623623063</v>
      </c>
    </row>
    <row r="293" spans="1:3">
      <c r="A293">
        <v>291</v>
      </c>
      <c r="B293">
        <v>6863581.686217563</v>
      </c>
      <c r="C293">
        <v>5451372.623623063</v>
      </c>
    </row>
    <row r="294" spans="1:3">
      <c r="A294">
        <v>292</v>
      </c>
      <c r="B294">
        <v>6854196.623066302</v>
      </c>
      <c r="C294">
        <v>5451372.623623063</v>
      </c>
    </row>
    <row r="295" spans="1:3">
      <c r="A295">
        <v>293</v>
      </c>
      <c r="B295">
        <v>6845153.734125821</v>
      </c>
      <c r="C295">
        <v>5451372.623623063</v>
      </c>
    </row>
    <row r="296" spans="1:3">
      <c r="A296">
        <v>294</v>
      </c>
      <c r="B296">
        <v>6839410.433648392</v>
      </c>
      <c r="C296">
        <v>5451372.623623063</v>
      </c>
    </row>
    <row r="297" spans="1:3">
      <c r="A297">
        <v>295</v>
      </c>
      <c r="B297">
        <v>6835077.936610864</v>
      </c>
      <c r="C297">
        <v>5451372.623623063</v>
      </c>
    </row>
    <row r="298" spans="1:3">
      <c r="A298">
        <v>296</v>
      </c>
      <c r="B298">
        <v>6827962.740387269</v>
      </c>
      <c r="C298">
        <v>5451372.623623063</v>
      </c>
    </row>
    <row r="299" spans="1:3">
      <c r="A299">
        <v>297</v>
      </c>
      <c r="B299">
        <v>6819721.432509366</v>
      </c>
      <c r="C299">
        <v>5451372.623623063</v>
      </c>
    </row>
    <row r="300" spans="1:3">
      <c r="A300">
        <v>298</v>
      </c>
      <c r="B300">
        <v>6813419.549128993</v>
      </c>
      <c r="C300">
        <v>5451372.623623063</v>
      </c>
    </row>
    <row r="301" spans="1:3">
      <c r="A301">
        <v>299</v>
      </c>
      <c r="B301">
        <v>6807979.400028732</v>
      </c>
      <c r="C301">
        <v>5451372.623623063</v>
      </c>
    </row>
    <row r="302" spans="1:3">
      <c r="A302">
        <v>300</v>
      </c>
      <c r="B302">
        <v>6798698.010489413</v>
      </c>
      <c r="C302">
        <v>5451372.623623063</v>
      </c>
    </row>
    <row r="303" spans="1:3">
      <c r="A303">
        <v>301</v>
      </c>
      <c r="B303">
        <v>6790885.187953628</v>
      </c>
      <c r="C303">
        <v>5451372.623623063</v>
      </c>
    </row>
    <row r="304" spans="1:3">
      <c r="A304">
        <v>302</v>
      </c>
      <c r="B304">
        <v>6784185.467811305</v>
      </c>
      <c r="C304">
        <v>5451372.623623063</v>
      </c>
    </row>
    <row r="305" spans="1:3">
      <c r="A305">
        <v>303</v>
      </c>
      <c r="B305">
        <v>6780757.187182855</v>
      </c>
      <c r="C305">
        <v>5451372.623623063</v>
      </c>
    </row>
    <row r="306" spans="1:3">
      <c r="A306">
        <v>304</v>
      </c>
      <c r="B306">
        <v>6780889.425456128</v>
      </c>
      <c r="C306">
        <v>5451372.623623063</v>
      </c>
    </row>
    <row r="307" spans="1:3">
      <c r="A307">
        <v>305</v>
      </c>
      <c r="B307">
        <v>6772580.428284412</v>
      </c>
      <c r="C307">
        <v>5451372.623623063</v>
      </c>
    </row>
    <row r="308" spans="1:3">
      <c r="A308">
        <v>306</v>
      </c>
      <c r="B308">
        <v>6766020.965175478</v>
      </c>
      <c r="C308">
        <v>5451372.623623063</v>
      </c>
    </row>
    <row r="309" spans="1:3">
      <c r="A309">
        <v>307</v>
      </c>
      <c r="B309">
        <v>6759514.504396419</v>
      </c>
      <c r="C309">
        <v>5451372.623623063</v>
      </c>
    </row>
    <row r="310" spans="1:3">
      <c r="A310">
        <v>308</v>
      </c>
      <c r="B310">
        <v>6754658.263459446</v>
      </c>
      <c r="C310">
        <v>5451372.623623063</v>
      </c>
    </row>
    <row r="311" spans="1:3">
      <c r="A311">
        <v>309</v>
      </c>
      <c r="B311">
        <v>6746875.393384743</v>
      </c>
      <c r="C311">
        <v>5451372.623623063</v>
      </c>
    </row>
    <row r="312" spans="1:3">
      <c r="A312">
        <v>310</v>
      </c>
      <c r="B312">
        <v>6739181.23833059</v>
      </c>
      <c r="C312">
        <v>5451372.623623063</v>
      </c>
    </row>
    <row r="313" spans="1:3">
      <c r="A313">
        <v>311</v>
      </c>
      <c r="B313">
        <v>6731251.406383159</v>
      </c>
      <c r="C313">
        <v>5451372.623623063</v>
      </c>
    </row>
    <row r="314" spans="1:3">
      <c r="A314">
        <v>312</v>
      </c>
      <c r="B314">
        <v>6726610.236201613</v>
      </c>
      <c r="C314">
        <v>5451372.623623063</v>
      </c>
    </row>
    <row r="315" spans="1:3">
      <c r="A315">
        <v>313</v>
      </c>
      <c r="B315">
        <v>6722436.568077952</v>
      </c>
      <c r="C315">
        <v>5451372.623623063</v>
      </c>
    </row>
    <row r="316" spans="1:3">
      <c r="A316">
        <v>314</v>
      </c>
      <c r="B316">
        <v>6716471.105436875</v>
      </c>
      <c r="C316">
        <v>5451372.623623063</v>
      </c>
    </row>
    <row r="317" spans="1:3">
      <c r="A317">
        <v>315</v>
      </c>
      <c r="B317">
        <v>6708913.624285245</v>
      </c>
      <c r="C317">
        <v>5451372.623623063</v>
      </c>
    </row>
    <row r="318" spans="1:3">
      <c r="A318">
        <v>316</v>
      </c>
      <c r="B318">
        <v>6703207.222960019</v>
      </c>
      <c r="C318">
        <v>5451372.623623063</v>
      </c>
    </row>
    <row r="319" spans="1:3">
      <c r="A319">
        <v>317</v>
      </c>
      <c r="B319">
        <v>6698397.333135245</v>
      </c>
      <c r="C319">
        <v>5451372.623623063</v>
      </c>
    </row>
    <row r="320" spans="1:3">
      <c r="A320">
        <v>318</v>
      </c>
      <c r="B320">
        <v>6690892.440142756</v>
      </c>
      <c r="C320">
        <v>5451372.623623063</v>
      </c>
    </row>
    <row r="321" spans="1:3">
      <c r="A321">
        <v>319</v>
      </c>
      <c r="B321">
        <v>6684275.002374603</v>
      </c>
      <c r="C321">
        <v>5451372.623623063</v>
      </c>
    </row>
    <row r="322" spans="1:3">
      <c r="A322">
        <v>320</v>
      </c>
      <c r="B322">
        <v>6678085.909044755</v>
      </c>
      <c r="C322">
        <v>5451372.623623063</v>
      </c>
    </row>
    <row r="323" spans="1:3">
      <c r="A323">
        <v>321</v>
      </c>
      <c r="B323">
        <v>6675630.986059383</v>
      </c>
      <c r="C323">
        <v>5451372.623623063</v>
      </c>
    </row>
    <row r="324" spans="1:3">
      <c r="A324">
        <v>322</v>
      </c>
      <c r="B324">
        <v>6675507.998270966</v>
      </c>
      <c r="C324">
        <v>5451372.623623063</v>
      </c>
    </row>
    <row r="325" spans="1:3">
      <c r="A325">
        <v>323</v>
      </c>
      <c r="B325">
        <v>6668526.488312487</v>
      </c>
      <c r="C325">
        <v>5451372.623623063</v>
      </c>
    </row>
    <row r="326" spans="1:3">
      <c r="A326">
        <v>324</v>
      </c>
      <c r="B326">
        <v>6663201.914094283</v>
      </c>
      <c r="C326">
        <v>5451372.623623063</v>
      </c>
    </row>
    <row r="327" spans="1:3">
      <c r="A327">
        <v>325</v>
      </c>
      <c r="B327">
        <v>6658039.046133956</v>
      </c>
      <c r="C327">
        <v>5451372.623623063</v>
      </c>
    </row>
    <row r="328" spans="1:3">
      <c r="A328">
        <v>326</v>
      </c>
      <c r="B328">
        <v>6654069.245496798</v>
      </c>
      <c r="C328">
        <v>5451372.623623063</v>
      </c>
    </row>
    <row r="329" spans="1:3">
      <c r="A329">
        <v>327</v>
      </c>
      <c r="B329">
        <v>6647775.133833566</v>
      </c>
      <c r="C329">
        <v>5451372.623623063</v>
      </c>
    </row>
    <row r="330" spans="1:3">
      <c r="A330">
        <v>328</v>
      </c>
      <c r="B330">
        <v>6640265.450261436</v>
      </c>
      <c r="C330">
        <v>5451372.623623063</v>
      </c>
    </row>
    <row r="331" spans="1:3">
      <c r="A331">
        <v>329</v>
      </c>
      <c r="B331">
        <v>6633539.811563869</v>
      </c>
      <c r="C331">
        <v>5451372.623623063</v>
      </c>
    </row>
    <row r="332" spans="1:3">
      <c r="A332">
        <v>330</v>
      </c>
      <c r="B332">
        <v>6628723.274535949</v>
      </c>
      <c r="C332">
        <v>5451372.623623063</v>
      </c>
    </row>
    <row r="333" spans="1:3">
      <c r="A333">
        <v>331</v>
      </c>
      <c r="B333">
        <v>6625877.816483255</v>
      </c>
      <c r="C333">
        <v>5451372.623623063</v>
      </c>
    </row>
    <row r="334" spans="1:3">
      <c r="A334">
        <v>332</v>
      </c>
      <c r="B334">
        <v>6620406.570496626</v>
      </c>
      <c r="C334">
        <v>5451372.623623063</v>
      </c>
    </row>
    <row r="335" spans="1:3">
      <c r="A335">
        <v>333</v>
      </c>
      <c r="B335">
        <v>6614863.676008464</v>
      </c>
      <c r="C335">
        <v>5451372.623623063</v>
      </c>
    </row>
    <row r="336" spans="1:3">
      <c r="A336">
        <v>334</v>
      </c>
      <c r="B336">
        <v>6610769.167435203</v>
      </c>
      <c r="C336">
        <v>5451372.623623063</v>
      </c>
    </row>
    <row r="337" spans="1:3">
      <c r="A337">
        <v>335</v>
      </c>
      <c r="B337">
        <v>6607478.685437511</v>
      </c>
      <c r="C337">
        <v>5451372.623623063</v>
      </c>
    </row>
    <row r="338" spans="1:3">
      <c r="A338">
        <v>336</v>
      </c>
      <c r="B338">
        <v>6600376.055753822</v>
      </c>
      <c r="C338">
        <v>5451372.623623063</v>
      </c>
    </row>
    <row r="339" spans="1:3">
      <c r="A339">
        <v>337</v>
      </c>
      <c r="B339">
        <v>6594404.151809949</v>
      </c>
      <c r="C339">
        <v>5451372.623623063</v>
      </c>
    </row>
    <row r="340" spans="1:3">
      <c r="A340">
        <v>338</v>
      </c>
      <c r="B340">
        <v>6589748.204885953</v>
      </c>
      <c r="C340">
        <v>5451372.623623063</v>
      </c>
    </row>
    <row r="341" spans="1:3">
      <c r="A341">
        <v>339</v>
      </c>
      <c r="B341">
        <v>6586904.83466815</v>
      </c>
      <c r="C341">
        <v>5451372.623623063</v>
      </c>
    </row>
    <row r="342" spans="1:3">
      <c r="A342">
        <v>340</v>
      </c>
      <c r="B342">
        <v>6587283.120767501</v>
      </c>
      <c r="C342">
        <v>5451372.623623063</v>
      </c>
    </row>
    <row r="343" spans="1:3">
      <c r="A343">
        <v>341</v>
      </c>
      <c r="B343">
        <v>6580944.764917778</v>
      </c>
      <c r="C343">
        <v>5451372.623623063</v>
      </c>
    </row>
    <row r="344" spans="1:3">
      <c r="A344">
        <v>342</v>
      </c>
      <c r="B344">
        <v>6575910.932653879</v>
      </c>
      <c r="C344">
        <v>5451372.623623063</v>
      </c>
    </row>
    <row r="345" spans="1:3">
      <c r="A345">
        <v>343</v>
      </c>
      <c r="B345">
        <v>6570875.709885279</v>
      </c>
      <c r="C345">
        <v>5451372.623623063</v>
      </c>
    </row>
    <row r="346" spans="1:3">
      <c r="A346">
        <v>344</v>
      </c>
      <c r="B346">
        <v>6567289.215915085</v>
      </c>
      <c r="C346">
        <v>5451372.623623063</v>
      </c>
    </row>
    <row r="347" spans="1:3">
      <c r="A347">
        <v>345</v>
      </c>
      <c r="B347">
        <v>6561341.094255337</v>
      </c>
      <c r="C347">
        <v>5451372.623623063</v>
      </c>
    </row>
    <row r="348" spans="1:3">
      <c r="A348">
        <v>346</v>
      </c>
      <c r="B348">
        <v>6556352.577959097</v>
      </c>
      <c r="C348">
        <v>5451372.623623063</v>
      </c>
    </row>
    <row r="349" spans="1:3">
      <c r="A349">
        <v>347</v>
      </c>
      <c r="B349">
        <v>6550429.57101079</v>
      </c>
      <c r="C349">
        <v>5451372.623623063</v>
      </c>
    </row>
    <row r="350" spans="1:3">
      <c r="A350">
        <v>348</v>
      </c>
      <c r="B350">
        <v>6547381.629721455</v>
      </c>
      <c r="C350">
        <v>5451372.623623063</v>
      </c>
    </row>
    <row r="351" spans="1:3">
      <c r="A351">
        <v>349</v>
      </c>
      <c r="B351">
        <v>6543924.515477737</v>
      </c>
      <c r="C351">
        <v>5451372.623623063</v>
      </c>
    </row>
    <row r="352" spans="1:3">
      <c r="A352">
        <v>350</v>
      </c>
      <c r="B352">
        <v>6539890.143875916</v>
      </c>
      <c r="C352">
        <v>5451372.623623063</v>
      </c>
    </row>
    <row r="353" spans="1:3">
      <c r="A353">
        <v>351</v>
      </c>
      <c r="B353">
        <v>6533928.442717758</v>
      </c>
      <c r="C353">
        <v>5451372.623623063</v>
      </c>
    </row>
    <row r="354" spans="1:3">
      <c r="A354">
        <v>352</v>
      </c>
      <c r="B354">
        <v>6529365.590136262</v>
      </c>
      <c r="C354">
        <v>5451372.623623063</v>
      </c>
    </row>
    <row r="355" spans="1:3">
      <c r="A355">
        <v>353</v>
      </c>
      <c r="B355">
        <v>6525439.585397925</v>
      </c>
      <c r="C355">
        <v>5451372.623623063</v>
      </c>
    </row>
    <row r="356" spans="1:3">
      <c r="A356">
        <v>354</v>
      </c>
      <c r="B356">
        <v>6520375.942916082</v>
      </c>
      <c r="C356">
        <v>5451372.623623063</v>
      </c>
    </row>
    <row r="357" spans="1:3">
      <c r="A357">
        <v>355</v>
      </c>
      <c r="B357">
        <v>6515698.192142748</v>
      </c>
      <c r="C357">
        <v>5451372.623623063</v>
      </c>
    </row>
    <row r="358" spans="1:3">
      <c r="A358">
        <v>356</v>
      </c>
      <c r="B358">
        <v>6510814.663779035</v>
      </c>
      <c r="C358">
        <v>5451372.623623063</v>
      </c>
    </row>
    <row r="359" spans="1:3">
      <c r="A359">
        <v>357</v>
      </c>
      <c r="B359">
        <v>6509384.456075039</v>
      </c>
      <c r="C359">
        <v>5451372.623623063</v>
      </c>
    </row>
    <row r="360" spans="1:3">
      <c r="A360">
        <v>358</v>
      </c>
      <c r="B360">
        <v>6509047.8732154</v>
      </c>
      <c r="C360">
        <v>5451372.623623063</v>
      </c>
    </row>
    <row r="361" spans="1:3">
      <c r="A361">
        <v>359</v>
      </c>
      <c r="B361">
        <v>6504191.546710256</v>
      </c>
      <c r="C361">
        <v>5451372.623623063</v>
      </c>
    </row>
    <row r="362" spans="1:3">
      <c r="A362">
        <v>360</v>
      </c>
      <c r="B362">
        <v>6500546.82594912</v>
      </c>
      <c r="C362">
        <v>5451372.623623063</v>
      </c>
    </row>
    <row r="363" spans="1:3">
      <c r="A363">
        <v>361</v>
      </c>
      <c r="B363">
        <v>6497217.960009574</v>
      </c>
      <c r="C363">
        <v>5451372.623623063</v>
      </c>
    </row>
    <row r="364" spans="1:3">
      <c r="A364">
        <v>362</v>
      </c>
      <c r="B364">
        <v>6494662.746343778</v>
      </c>
      <c r="C364">
        <v>5451372.623623063</v>
      </c>
    </row>
    <row r="365" spans="1:3">
      <c r="A365">
        <v>363</v>
      </c>
      <c r="B365">
        <v>6490703.851712115</v>
      </c>
      <c r="C365">
        <v>5451372.623623063</v>
      </c>
    </row>
    <row r="366" spans="1:3">
      <c r="A366">
        <v>364</v>
      </c>
      <c r="B366">
        <v>6484789.541420428</v>
      </c>
      <c r="C366">
        <v>5451372.623623063</v>
      </c>
    </row>
    <row r="367" spans="1:3">
      <c r="A367">
        <v>365</v>
      </c>
      <c r="B367">
        <v>6479955.184817608</v>
      </c>
      <c r="C367">
        <v>5451372.623623063</v>
      </c>
    </row>
    <row r="368" spans="1:3">
      <c r="A368">
        <v>366</v>
      </c>
      <c r="B368">
        <v>6475941.093795316</v>
      </c>
      <c r="C368">
        <v>5451372.623623063</v>
      </c>
    </row>
    <row r="369" spans="1:3">
      <c r="A369">
        <v>367</v>
      </c>
      <c r="B369">
        <v>6474270.261018815</v>
      </c>
      <c r="C369">
        <v>5451372.623623063</v>
      </c>
    </row>
    <row r="370" spans="1:3">
      <c r="A370">
        <v>368</v>
      </c>
      <c r="B370">
        <v>6470090.130114402</v>
      </c>
      <c r="C370">
        <v>5451372.623623063</v>
      </c>
    </row>
    <row r="371" spans="1:3">
      <c r="A371">
        <v>369</v>
      </c>
      <c r="B371">
        <v>6466700.653226903</v>
      </c>
      <c r="C371">
        <v>5451372.623623063</v>
      </c>
    </row>
    <row r="372" spans="1:3">
      <c r="A372">
        <v>370</v>
      </c>
      <c r="B372">
        <v>6464434.998780074</v>
      </c>
      <c r="C372">
        <v>5451372.623623063</v>
      </c>
    </row>
    <row r="373" spans="1:3">
      <c r="A373">
        <v>371</v>
      </c>
      <c r="B373">
        <v>6462915.837184253</v>
      </c>
      <c r="C373">
        <v>5451372.623623063</v>
      </c>
    </row>
    <row r="374" spans="1:3">
      <c r="A374">
        <v>372</v>
      </c>
      <c r="B374">
        <v>6457668.910770689</v>
      </c>
      <c r="C374">
        <v>5451372.623623063</v>
      </c>
    </row>
    <row r="375" spans="1:3">
      <c r="A375">
        <v>373</v>
      </c>
      <c r="B375">
        <v>6453268.35211627</v>
      </c>
      <c r="C375">
        <v>5451372.623623063</v>
      </c>
    </row>
    <row r="376" spans="1:3">
      <c r="A376">
        <v>374</v>
      </c>
      <c r="B376">
        <v>6450307.066248138</v>
      </c>
      <c r="C376">
        <v>5451372.623623063</v>
      </c>
    </row>
    <row r="377" spans="1:3">
      <c r="A377">
        <v>375</v>
      </c>
      <c r="B377">
        <v>6448013.779346048</v>
      </c>
      <c r="C377">
        <v>5451372.623623063</v>
      </c>
    </row>
    <row r="378" spans="1:3">
      <c r="A378">
        <v>376</v>
      </c>
      <c r="B378">
        <v>6448604.831765807</v>
      </c>
      <c r="C378">
        <v>5451372.623623063</v>
      </c>
    </row>
    <row r="379" spans="1:3">
      <c r="A379">
        <v>377</v>
      </c>
      <c r="B379">
        <v>6443831.305942939</v>
      </c>
      <c r="C379">
        <v>5451372.623623063</v>
      </c>
    </row>
    <row r="380" spans="1:3">
      <c r="A380">
        <v>378</v>
      </c>
      <c r="B380">
        <v>6440097.508846803</v>
      </c>
      <c r="C380">
        <v>5451372.623623063</v>
      </c>
    </row>
    <row r="381" spans="1:3">
      <c r="A381">
        <v>379</v>
      </c>
      <c r="B381">
        <v>6436271.36860316</v>
      </c>
      <c r="C381">
        <v>5451372.623623063</v>
      </c>
    </row>
    <row r="382" spans="1:3">
      <c r="A382">
        <v>380</v>
      </c>
      <c r="B382">
        <v>6433674.127076447</v>
      </c>
      <c r="C382">
        <v>5451372.623623063</v>
      </c>
    </row>
    <row r="383" spans="1:3">
      <c r="A383">
        <v>381</v>
      </c>
      <c r="B383">
        <v>6429117.032042546</v>
      </c>
      <c r="C383">
        <v>5451372.623623063</v>
      </c>
    </row>
    <row r="384" spans="1:3">
      <c r="A384">
        <v>382</v>
      </c>
      <c r="B384">
        <v>6426199.580534841</v>
      </c>
      <c r="C384">
        <v>5451372.623623063</v>
      </c>
    </row>
    <row r="385" spans="1:3">
      <c r="A385">
        <v>383</v>
      </c>
      <c r="B385">
        <v>6421947.684490907</v>
      </c>
      <c r="C385">
        <v>5451372.623623063</v>
      </c>
    </row>
    <row r="386" spans="1:3">
      <c r="A386">
        <v>384</v>
      </c>
      <c r="B386">
        <v>6420229.267407992</v>
      </c>
      <c r="C386">
        <v>5451372.623623063</v>
      </c>
    </row>
    <row r="387" spans="1:3">
      <c r="A387">
        <v>385</v>
      </c>
      <c r="B387">
        <v>6417487.190556137</v>
      </c>
      <c r="C387">
        <v>5451372.623623063</v>
      </c>
    </row>
    <row r="388" spans="1:3">
      <c r="A388">
        <v>386</v>
      </c>
      <c r="B388">
        <v>6415024.96458047</v>
      </c>
      <c r="C388">
        <v>5451372.623623063</v>
      </c>
    </row>
    <row r="389" spans="1:3">
      <c r="A389">
        <v>387</v>
      </c>
      <c r="B389">
        <v>6410389.145364622</v>
      </c>
      <c r="C389">
        <v>5451372.623623063</v>
      </c>
    </row>
    <row r="390" spans="1:3">
      <c r="A390">
        <v>388</v>
      </c>
      <c r="B390">
        <v>6406731.791290039</v>
      </c>
      <c r="C390">
        <v>5451372.623623063</v>
      </c>
    </row>
    <row r="391" spans="1:3">
      <c r="A391">
        <v>389</v>
      </c>
      <c r="B391">
        <v>6403479.852644428</v>
      </c>
      <c r="C391">
        <v>5451372.623623063</v>
      </c>
    </row>
    <row r="392" spans="1:3">
      <c r="A392">
        <v>390</v>
      </c>
      <c r="B392">
        <v>6400120.000735533</v>
      </c>
      <c r="C392">
        <v>5451372.623623063</v>
      </c>
    </row>
    <row r="393" spans="1:3">
      <c r="A393">
        <v>391</v>
      </c>
      <c r="B393">
        <v>6396897.362908971</v>
      </c>
      <c r="C393">
        <v>5451372.623623063</v>
      </c>
    </row>
    <row r="394" spans="1:3">
      <c r="A394">
        <v>392</v>
      </c>
      <c r="B394">
        <v>6393073.833249323</v>
      </c>
      <c r="C394">
        <v>5451372.623623063</v>
      </c>
    </row>
    <row r="395" spans="1:3">
      <c r="A395">
        <v>393</v>
      </c>
      <c r="B395">
        <v>6392357.510164781</v>
      </c>
      <c r="C395">
        <v>5451372.623623063</v>
      </c>
    </row>
    <row r="396" spans="1:3">
      <c r="A396">
        <v>394</v>
      </c>
      <c r="B396">
        <v>6391919.975915238</v>
      </c>
      <c r="C396">
        <v>5451372.623623063</v>
      </c>
    </row>
    <row r="397" spans="1:3">
      <c r="A397">
        <v>395</v>
      </c>
      <c r="B397">
        <v>6388628.864159649</v>
      </c>
      <c r="C397">
        <v>5451372.623623063</v>
      </c>
    </row>
    <row r="398" spans="1:3">
      <c r="A398">
        <v>396</v>
      </c>
      <c r="B398">
        <v>6386224.853389744</v>
      </c>
      <c r="C398">
        <v>5451372.623623063</v>
      </c>
    </row>
    <row r="399" spans="1:3">
      <c r="A399">
        <v>397</v>
      </c>
      <c r="B399">
        <v>6384250.997177311</v>
      </c>
      <c r="C399">
        <v>5451372.623623063</v>
      </c>
    </row>
    <row r="400" spans="1:3">
      <c r="A400">
        <v>398</v>
      </c>
      <c r="B400">
        <v>6382765.308521267</v>
      </c>
      <c r="C400">
        <v>5451372.623623063</v>
      </c>
    </row>
    <row r="401" spans="1:3">
      <c r="A401">
        <v>399</v>
      </c>
      <c r="B401">
        <v>6380601.065254108</v>
      </c>
      <c r="C401">
        <v>5451372.623623063</v>
      </c>
    </row>
    <row r="402" spans="1:3">
      <c r="A402">
        <v>400</v>
      </c>
      <c r="B402">
        <v>6375953.870702155</v>
      </c>
      <c r="C402">
        <v>5451372.623623063</v>
      </c>
    </row>
    <row r="403" spans="1:3">
      <c r="A403">
        <v>401</v>
      </c>
      <c r="B403">
        <v>6372452.035042251</v>
      </c>
      <c r="C403">
        <v>5451372.623623063</v>
      </c>
    </row>
    <row r="404" spans="1:3">
      <c r="A404">
        <v>402</v>
      </c>
      <c r="B404">
        <v>6369166.774905905</v>
      </c>
      <c r="C404">
        <v>5451372.623623063</v>
      </c>
    </row>
    <row r="405" spans="1:3">
      <c r="A405">
        <v>403</v>
      </c>
      <c r="B405">
        <v>6368291.408777614</v>
      </c>
      <c r="C405">
        <v>5451372.623623063</v>
      </c>
    </row>
    <row r="406" spans="1:3">
      <c r="A406">
        <v>404</v>
      </c>
      <c r="B406">
        <v>6365073.92397824</v>
      </c>
      <c r="C406">
        <v>5451372.623623063</v>
      </c>
    </row>
    <row r="407" spans="1:3">
      <c r="A407">
        <v>405</v>
      </c>
      <c r="B407">
        <v>6363118.722678081</v>
      </c>
      <c r="C407">
        <v>5451372.623623063</v>
      </c>
    </row>
    <row r="408" spans="1:3">
      <c r="A408">
        <v>406</v>
      </c>
      <c r="B408">
        <v>6362123.794755833</v>
      </c>
      <c r="C408">
        <v>5451372.623623063</v>
      </c>
    </row>
    <row r="409" spans="1:3">
      <c r="A409">
        <v>407</v>
      </c>
      <c r="B409">
        <v>6361785.425860366</v>
      </c>
      <c r="C409">
        <v>5451372.623623063</v>
      </c>
    </row>
    <row r="410" spans="1:3">
      <c r="A410">
        <v>408</v>
      </c>
      <c r="B410">
        <v>6357832.741220773</v>
      </c>
      <c r="C410">
        <v>5451372.623623063</v>
      </c>
    </row>
    <row r="411" spans="1:3">
      <c r="A411">
        <v>409</v>
      </c>
      <c r="B411">
        <v>6354526.569015656</v>
      </c>
      <c r="C411">
        <v>5451372.623623063</v>
      </c>
    </row>
    <row r="412" spans="1:3">
      <c r="A412">
        <v>410</v>
      </c>
      <c r="B412">
        <v>6352689.104865411</v>
      </c>
      <c r="C412">
        <v>5451372.623623063</v>
      </c>
    </row>
    <row r="413" spans="1:3">
      <c r="A413">
        <v>411</v>
      </c>
      <c r="B413">
        <v>6350903.716755854</v>
      </c>
      <c r="C413">
        <v>5451372.623623063</v>
      </c>
    </row>
    <row r="414" spans="1:3">
      <c r="A414">
        <v>412</v>
      </c>
      <c r="B414">
        <v>6350167.053686198</v>
      </c>
      <c r="C414">
        <v>5451372.623623063</v>
      </c>
    </row>
    <row r="415" spans="1:3">
      <c r="A415">
        <v>413</v>
      </c>
      <c r="B415">
        <v>6346997.805832537</v>
      </c>
      <c r="C415">
        <v>5451372.623623063</v>
      </c>
    </row>
    <row r="416" spans="1:3">
      <c r="A416">
        <v>414</v>
      </c>
      <c r="B416">
        <v>6344153.893872873</v>
      </c>
      <c r="C416">
        <v>5451372.623623063</v>
      </c>
    </row>
    <row r="417" spans="1:3">
      <c r="A417">
        <v>415</v>
      </c>
      <c r="B417">
        <v>6341155.33001645</v>
      </c>
      <c r="C417">
        <v>5451372.623623063</v>
      </c>
    </row>
    <row r="418" spans="1:3">
      <c r="A418">
        <v>416</v>
      </c>
      <c r="B418">
        <v>6339231.332212304</v>
      </c>
      <c r="C418">
        <v>5451372.623623063</v>
      </c>
    </row>
    <row r="419" spans="1:3">
      <c r="A419">
        <v>417</v>
      </c>
      <c r="B419">
        <v>6335521.740799186</v>
      </c>
      <c r="C419">
        <v>5451372.623623063</v>
      </c>
    </row>
    <row r="420" spans="1:3">
      <c r="A420">
        <v>418</v>
      </c>
      <c r="B420">
        <v>6333773.231005511</v>
      </c>
      <c r="C420">
        <v>5451372.623623063</v>
      </c>
    </row>
    <row r="421" spans="1:3">
      <c r="A421">
        <v>419</v>
      </c>
      <c r="B421">
        <v>6330493.491864349</v>
      </c>
      <c r="C421">
        <v>5451372.623623063</v>
      </c>
    </row>
    <row r="422" spans="1:3">
      <c r="A422">
        <v>420</v>
      </c>
      <c r="B422">
        <v>6329554.355743886</v>
      </c>
      <c r="C422">
        <v>5451372.623623063</v>
      </c>
    </row>
    <row r="423" spans="1:3">
      <c r="A423">
        <v>421</v>
      </c>
      <c r="B423">
        <v>6327392.197238024</v>
      </c>
      <c r="C423">
        <v>5451372.623623063</v>
      </c>
    </row>
    <row r="424" spans="1:3">
      <c r="A424">
        <v>422</v>
      </c>
      <c r="B424">
        <v>6325896.796354888</v>
      </c>
      <c r="C424">
        <v>5451372.623623063</v>
      </c>
    </row>
    <row r="425" spans="1:3">
      <c r="A425">
        <v>423</v>
      </c>
      <c r="B425">
        <v>6322117.374365038</v>
      </c>
      <c r="C425">
        <v>5451372.623623063</v>
      </c>
    </row>
    <row r="426" spans="1:3">
      <c r="A426">
        <v>424</v>
      </c>
      <c r="B426">
        <v>6319128.789004079</v>
      </c>
      <c r="C426">
        <v>5451372.623623063</v>
      </c>
    </row>
    <row r="427" spans="1:3">
      <c r="A427">
        <v>425</v>
      </c>
      <c r="B427">
        <v>6316442.825658486</v>
      </c>
      <c r="C427">
        <v>5451372.623623063</v>
      </c>
    </row>
    <row r="428" spans="1:3">
      <c r="A428">
        <v>426</v>
      </c>
      <c r="B428">
        <v>6316513.401714421</v>
      </c>
      <c r="C428">
        <v>5451372.623623063</v>
      </c>
    </row>
    <row r="429" spans="1:3">
      <c r="A429">
        <v>427</v>
      </c>
      <c r="B429">
        <v>6313609.265289575</v>
      </c>
      <c r="C429">
        <v>5451372.623623063</v>
      </c>
    </row>
    <row r="430" spans="1:3">
      <c r="A430">
        <v>428</v>
      </c>
      <c r="B430">
        <v>6310387.614255674</v>
      </c>
      <c r="C430">
        <v>5451372.623623063</v>
      </c>
    </row>
    <row r="431" spans="1:3">
      <c r="A431">
        <v>429</v>
      </c>
      <c r="B431">
        <v>6310029.080321654</v>
      </c>
      <c r="C431">
        <v>5451372.623623063</v>
      </c>
    </row>
    <row r="432" spans="1:3">
      <c r="A432">
        <v>430</v>
      </c>
      <c r="B432">
        <v>6310509.214309293</v>
      </c>
      <c r="C432">
        <v>5451372.623623063</v>
      </c>
    </row>
    <row r="433" spans="1:3">
      <c r="A433">
        <v>431</v>
      </c>
      <c r="B433">
        <v>6307568.548314961</v>
      </c>
      <c r="C433">
        <v>5451372.623623063</v>
      </c>
    </row>
    <row r="434" spans="1:3">
      <c r="A434">
        <v>432</v>
      </c>
      <c r="B434">
        <v>6305774.548666947</v>
      </c>
      <c r="C434">
        <v>5451372.623623063</v>
      </c>
    </row>
    <row r="435" spans="1:3">
      <c r="A435">
        <v>433</v>
      </c>
      <c r="B435">
        <v>6304498.410923023</v>
      </c>
      <c r="C435">
        <v>5451372.623623063</v>
      </c>
    </row>
    <row r="436" spans="1:3">
      <c r="A436">
        <v>434</v>
      </c>
      <c r="B436">
        <v>6303604.277171238</v>
      </c>
      <c r="C436">
        <v>5451372.623623063</v>
      </c>
    </row>
    <row r="437" spans="1:3">
      <c r="A437">
        <v>435</v>
      </c>
      <c r="B437">
        <v>6304622.782842326</v>
      </c>
      <c r="C437">
        <v>5451372.623623063</v>
      </c>
    </row>
    <row r="438" spans="1:3">
      <c r="A438">
        <v>436</v>
      </c>
      <c r="B438">
        <v>6300253.590445177</v>
      </c>
      <c r="C438">
        <v>5451372.623623063</v>
      </c>
    </row>
    <row r="439" spans="1:3">
      <c r="A439">
        <v>437</v>
      </c>
      <c r="B439">
        <v>6297278.095685695</v>
      </c>
      <c r="C439">
        <v>5451372.623623063</v>
      </c>
    </row>
    <row r="440" spans="1:3">
      <c r="A440">
        <v>438</v>
      </c>
      <c r="B440">
        <v>6294384.515497395</v>
      </c>
      <c r="C440">
        <v>5451372.623623063</v>
      </c>
    </row>
    <row r="441" spans="1:3">
      <c r="A441">
        <v>439</v>
      </c>
      <c r="B441">
        <v>6293893.010907996</v>
      </c>
      <c r="C441">
        <v>5451372.623623063</v>
      </c>
    </row>
    <row r="442" spans="1:3">
      <c r="A442">
        <v>440</v>
      </c>
      <c r="B442">
        <v>6293084.402155063</v>
      </c>
      <c r="C442">
        <v>5451372.623623063</v>
      </c>
    </row>
    <row r="443" spans="1:3">
      <c r="A443">
        <v>441</v>
      </c>
      <c r="B443">
        <v>6291664.596622984</v>
      </c>
      <c r="C443">
        <v>5451372.623623063</v>
      </c>
    </row>
    <row r="444" spans="1:3">
      <c r="A444">
        <v>442</v>
      </c>
      <c r="B444">
        <v>6291420.775804224</v>
      </c>
      <c r="C444">
        <v>5451372.623623063</v>
      </c>
    </row>
    <row r="445" spans="1:3">
      <c r="A445">
        <v>443</v>
      </c>
      <c r="B445">
        <v>6291780.360088351</v>
      </c>
      <c r="C445">
        <v>5451372.623623063</v>
      </c>
    </row>
    <row r="446" spans="1:3">
      <c r="A446">
        <v>444</v>
      </c>
      <c r="B446">
        <v>6291808.648560171</v>
      </c>
      <c r="C446">
        <v>5451372.623623063</v>
      </c>
    </row>
    <row r="447" spans="1:3">
      <c r="A447">
        <v>445</v>
      </c>
      <c r="B447">
        <v>6288353.303925658</v>
      </c>
      <c r="C447">
        <v>5451372.623623063</v>
      </c>
    </row>
    <row r="448" spans="1:3">
      <c r="A448">
        <v>446</v>
      </c>
      <c r="B448">
        <v>6287467.484728406</v>
      </c>
      <c r="C448">
        <v>5451372.623623063</v>
      </c>
    </row>
    <row r="449" spans="1:3">
      <c r="A449">
        <v>447</v>
      </c>
      <c r="B449">
        <v>6286161.828775067</v>
      </c>
      <c r="C449">
        <v>5451372.623623063</v>
      </c>
    </row>
    <row r="450" spans="1:3">
      <c r="A450">
        <v>448</v>
      </c>
      <c r="B450">
        <v>6285445.948083477</v>
      </c>
      <c r="C450">
        <v>5451372.623623063</v>
      </c>
    </row>
    <row r="451" spans="1:3">
      <c r="A451">
        <v>449</v>
      </c>
      <c r="B451">
        <v>6282978.999422677</v>
      </c>
      <c r="C451">
        <v>5451372.623623063</v>
      </c>
    </row>
    <row r="452" spans="1:3">
      <c r="A452">
        <v>450</v>
      </c>
      <c r="B452">
        <v>6281142.55000354</v>
      </c>
      <c r="C452">
        <v>5451372.623623063</v>
      </c>
    </row>
    <row r="453" spans="1:3">
      <c r="A453">
        <v>451</v>
      </c>
      <c r="B453">
        <v>6281110.09259118</v>
      </c>
      <c r="C453">
        <v>5451372.623623063</v>
      </c>
    </row>
    <row r="454" spans="1:3">
      <c r="A454">
        <v>452</v>
      </c>
      <c r="B454">
        <v>6278935.131876552</v>
      </c>
      <c r="C454">
        <v>5451372.623623063</v>
      </c>
    </row>
    <row r="455" spans="1:3">
      <c r="A455">
        <v>453</v>
      </c>
      <c r="B455">
        <v>6276448.305276928</v>
      </c>
      <c r="C455">
        <v>5451372.623623063</v>
      </c>
    </row>
    <row r="456" spans="1:3">
      <c r="A456">
        <v>454</v>
      </c>
      <c r="B456">
        <v>6279327.340860077</v>
      </c>
      <c r="C456">
        <v>5451372.623623063</v>
      </c>
    </row>
    <row r="457" spans="1:3">
      <c r="A457">
        <v>455</v>
      </c>
      <c r="B457">
        <v>6278869.931760519</v>
      </c>
      <c r="C457">
        <v>5451372.623623063</v>
      </c>
    </row>
    <row r="458" spans="1:3">
      <c r="A458">
        <v>456</v>
      </c>
      <c r="B458">
        <v>6279808.715536775</v>
      </c>
      <c r="C458">
        <v>5451372.623623063</v>
      </c>
    </row>
    <row r="459" spans="1:3">
      <c r="A459">
        <v>457</v>
      </c>
      <c r="B459">
        <v>6279702.986768004</v>
      </c>
      <c r="C459">
        <v>5451372.623623063</v>
      </c>
    </row>
    <row r="460" spans="1:3">
      <c r="A460">
        <v>458</v>
      </c>
      <c r="B460">
        <v>6277764.519521593</v>
      </c>
      <c r="C460">
        <v>5451372.623623063</v>
      </c>
    </row>
    <row r="461" spans="1:3">
      <c r="A461">
        <v>459</v>
      </c>
      <c r="B461">
        <v>6279277.934175182</v>
      </c>
      <c r="C461">
        <v>5451372.623623063</v>
      </c>
    </row>
    <row r="462" spans="1:3">
      <c r="A462">
        <v>460</v>
      </c>
      <c r="B462">
        <v>6276691.143468351</v>
      </c>
      <c r="C462">
        <v>5451372.623623063</v>
      </c>
    </row>
    <row r="463" spans="1:3">
      <c r="A463">
        <v>461</v>
      </c>
      <c r="B463">
        <v>6279046.693748189</v>
      </c>
      <c r="C463">
        <v>5451372.623623063</v>
      </c>
    </row>
    <row r="464" spans="1:3">
      <c r="A464">
        <v>462</v>
      </c>
      <c r="B464">
        <v>6276271.369903033</v>
      </c>
      <c r="C464">
        <v>5451372.623623063</v>
      </c>
    </row>
    <row r="465" spans="1:3">
      <c r="A465">
        <v>463</v>
      </c>
      <c r="B465">
        <v>6274814.553447867</v>
      </c>
      <c r="C465">
        <v>5451372.623623063</v>
      </c>
    </row>
    <row r="466" spans="1:3">
      <c r="A466">
        <v>464</v>
      </c>
      <c r="B466">
        <v>6275815.966352364</v>
      </c>
      <c r="C466">
        <v>5451372.623623063</v>
      </c>
    </row>
    <row r="467" spans="1:3">
      <c r="A467">
        <v>465</v>
      </c>
      <c r="B467">
        <v>6275415.971666976</v>
      </c>
      <c r="C467">
        <v>5451372.623623063</v>
      </c>
    </row>
    <row r="468" spans="1:3">
      <c r="A468">
        <v>466</v>
      </c>
      <c r="B468">
        <v>6276441.217603385</v>
      </c>
      <c r="C468">
        <v>5451372.623623063</v>
      </c>
    </row>
    <row r="469" spans="1:3">
      <c r="A469">
        <v>467</v>
      </c>
      <c r="B469">
        <v>6276175.653546102</v>
      </c>
      <c r="C469">
        <v>5451372.623623063</v>
      </c>
    </row>
    <row r="470" spans="1:3">
      <c r="A470">
        <v>468</v>
      </c>
      <c r="B470">
        <v>6277121.125079839</v>
      </c>
      <c r="C470">
        <v>5451372.623623063</v>
      </c>
    </row>
    <row r="471" spans="1:3">
      <c r="A471">
        <v>469</v>
      </c>
      <c r="B471">
        <v>6276115.736748324</v>
      </c>
      <c r="C471">
        <v>5451372.623623063</v>
      </c>
    </row>
    <row r="472" spans="1:3">
      <c r="A472">
        <v>470</v>
      </c>
      <c r="B472">
        <v>6276869.884161375</v>
      </c>
      <c r="C472">
        <v>5451372.623623063</v>
      </c>
    </row>
    <row r="473" spans="1:3">
      <c r="A473">
        <v>471</v>
      </c>
      <c r="B473">
        <v>6276950.031611687</v>
      </c>
      <c r="C473">
        <v>5451372.623623063</v>
      </c>
    </row>
    <row r="474" spans="1:3">
      <c r="A474">
        <v>472</v>
      </c>
      <c r="B474">
        <v>6275297.919351269</v>
      </c>
      <c r="C474">
        <v>5451372.623623063</v>
      </c>
    </row>
    <row r="475" spans="1:3">
      <c r="A475">
        <v>473</v>
      </c>
      <c r="B475">
        <v>6274349.593891243</v>
      </c>
      <c r="C475">
        <v>5451372.623623063</v>
      </c>
    </row>
    <row r="476" spans="1:3">
      <c r="A476">
        <v>474</v>
      </c>
      <c r="B476">
        <v>6274709.959212482</v>
      </c>
      <c r="C476">
        <v>5451372.623623063</v>
      </c>
    </row>
    <row r="477" spans="1:3">
      <c r="A477">
        <v>475</v>
      </c>
      <c r="B477">
        <v>6274031.288081881</v>
      </c>
      <c r="C477">
        <v>5451372.623623063</v>
      </c>
    </row>
    <row r="478" spans="1:3">
      <c r="A478">
        <v>476</v>
      </c>
      <c r="B478">
        <v>6273864.323253022</v>
      </c>
      <c r="C478">
        <v>5451372.623623063</v>
      </c>
    </row>
    <row r="479" spans="1:3">
      <c r="A479">
        <v>477</v>
      </c>
      <c r="B479">
        <v>6273826.059586347</v>
      </c>
      <c r="C479">
        <v>5451372.623623063</v>
      </c>
    </row>
    <row r="480" spans="1:3">
      <c r="A480">
        <v>478</v>
      </c>
      <c r="B480">
        <v>6274335.702011896</v>
      </c>
      <c r="C480">
        <v>5451372.623623063</v>
      </c>
    </row>
    <row r="481" spans="1:3">
      <c r="A481">
        <v>479</v>
      </c>
      <c r="B481">
        <v>6274413.553944714</v>
      </c>
      <c r="C481">
        <v>5451372.623623063</v>
      </c>
    </row>
    <row r="482" spans="1:3">
      <c r="A482">
        <v>480</v>
      </c>
      <c r="B482">
        <v>6273637.107401075</v>
      </c>
      <c r="C482">
        <v>5451372.623623063</v>
      </c>
    </row>
    <row r="483" spans="1:3">
      <c r="A483">
        <v>481</v>
      </c>
      <c r="B483">
        <v>6273635.894193134</v>
      </c>
      <c r="C483">
        <v>5451372.623623063</v>
      </c>
    </row>
    <row r="484" spans="1:3">
      <c r="A484">
        <v>482</v>
      </c>
      <c r="B484">
        <v>6273737.402291882</v>
      </c>
      <c r="C484">
        <v>5451372.623623063</v>
      </c>
    </row>
    <row r="485" spans="1:3">
      <c r="A485">
        <v>483</v>
      </c>
      <c r="B485">
        <v>6273550.855557638</v>
      </c>
      <c r="C485">
        <v>5451372.623623063</v>
      </c>
    </row>
    <row r="486" spans="1:3">
      <c r="A486">
        <v>484</v>
      </c>
      <c r="B486">
        <v>6272356.484016954</v>
      </c>
      <c r="C486">
        <v>5451372.623623063</v>
      </c>
    </row>
    <row r="487" spans="1:3">
      <c r="A487">
        <v>485</v>
      </c>
      <c r="B487">
        <v>6272194.353528562</v>
      </c>
      <c r="C487">
        <v>5451372.623623063</v>
      </c>
    </row>
    <row r="488" spans="1:3">
      <c r="A488">
        <v>486</v>
      </c>
      <c r="B488">
        <v>6271065.522208677</v>
      </c>
      <c r="C488">
        <v>5451372.623623063</v>
      </c>
    </row>
    <row r="489" spans="1:3">
      <c r="A489">
        <v>487</v>
      </c>
      <c r="B489">
        <v>6269598.548834258</v>
      </c>
      <c r="C489">
        <v>5451372.623623063</v>
      </c>
    </row>
    <row r="490" spans="1:3">
      <c r="A490">
        <v>488</v>
      </c>
      <c r="B490">
        <v>6269806.662443471</v>
      </c>
      <c r="C490">
        <v>5451372.623623063</v>
      </c>
    </row>
    <row r="491" spans="1:3">
      <c r="A491">
        <v>489</v>
      </c>
      <c r="B491">
        <v>6268819.559381989</v>
      </c>
      <c r="C491">
        <v>5451372.623623063</v>
      </c>
    </row>
    <row r="492" spans="1:3">
      <c r="A492">
        <v>490</v>
      </c>
      <c r="B492">
        <v>6268279.030844941</v>
      </c>
      <c r="C492">
        <v>5451372.623623063</v>
      </c>
    </row>
    <row r="493" spans="1:3">
      <c r="A493">
        <v>491</v>
      </c>
      <c r="B493">
        <v>6267649.465664409</v>
      </c>
      <c r="C493">
        <v>5451372.623623063</v>
      </c>
    </row>
    <row r="494" spans="1:3">
      <c r="A494">
        <v>492</v>
      </c>
      <c r="B494">
        <v>6266227.919374832</v>
      </c>
      <c r="C494">
        <v>5451372.623623063</v>
      </c>
    </row>
    <row r="495" spans="1:3">
      <c r="A495">
        <v>493</v>
      </c>
      <c r="B495">
        <v>6266544.012282607</v>
      </c>
      <c r="C495">
        <v>5451372.623623063</v>
      </c>
    </row>
    <row r="496" spans="1:3">
      <c r="A496">
        <v>494</v>
      </c>
      <c r="B496">
        <v>6264827.089616473</v>
      </c>
      <c r="C496">
        <v>5451372.623623063</v>
      </c>
    </row>
    <row r="497" spans="1:3">
      <c r="A497">
        <v>495</v>
      </c>
      <c r="B497">
        <v>6265003.896067224</v>
      </c>
      <c r="C497">
        <v>5451372.623623063</v>
      </c>
    </row>
    <row r="498" spans="1:3">
      <c r="A498">
        <v>496</v>
      </c>
      <c r="B498">
        <v>6264057.533497278</v>
      </c>
      <c r="C498">
        <v>5451372.623623063</v>
      </c>
    </row>
    <row r="499" spans="1:3">
      <c r="A499">
        <v>497</v>
      </c>
      <c r="B499">
        <v>6263411.095150095</v>
      </c>
      <c r="C499">
        <v>5451372.623623063</v>
      </c>
    </row>
    <row r="500" spans="1:3">
      <c r="A500">
        <v>498</v>
      </c>
      <c r="B500">
        <v>6263233.292471841</v>
      </c>
      <c r="C500">
        <v>5451372.623623063</v>
      </c>
    </row>
    <row r="501" spans="1:3">
      <c r="A501">
        <v>499</v>
      </c>
      <c r="B501">
        <v>6263436.551683762</v>
      </c>
      <c r="C501">
        <v>5451372.623623063</v>
      </c>
    </row>
    <row r="502" spans="1:3">
      <c r="A502">
        <v>500</v>
      </c>
      <c r="B502">
        <v>6263821.69652187</v>
      </c>
      <c r="C502">
        <v>5451372.623623063</v>
      </c>
    </row>
    <row r="503" spans="1:3">
      <c r="A503">
        <v>501</v>
      </c>
      <c r="B503">
        <v>6263875.764116812</v>
      </c>
      <c r="C503">
        <v>5451372.623623063</v>
      </c>
    </row>
    <row r="504" spans="1:3">
      <c r="A504">
        <v>502</v>
      </c>
      <c r="B504">
        <v>6263951.315196082</v>
      </c>
      <c r="C504">
        <v>5451372.623623063</v>
      </c>
    </row>
    <row r="505" spans="1:3">
      <c r="A505">
        <v>503</v>
      </c>
      <c r="B505">
        <v>6263853.82998384</v>
      </c>
      <c r="C505">
        <v>5451372.623623063</v>
      </c>
    </row>
    <row r="506" spans="1:3">
      <c r="A506">
        <v>504</v>
      </c>
      <c r="B506">
        <v>6263340.832894499</v>
      </c>
      <c r="C506">
        <v>5451372.623623063</v>
      </c>
    </row>
    <row r="507" spans="1:3">
      <c r="A507">
        <v>505</v>
      </c>
      <c r="B507">
        <v>6262661.666729952</v>
      </c>
      <c r="C507">
        <v>5451372.623623063</v>
      </c>
    </row>
    <row r="508" spans="1:3">
      <c r="A508">
        <v>506</v>
      </c>
      <c r="B508">
        <v>6261737.852780415</v>
      </c>
      <c r="C508">
        <v>5451372.623623063</v>
      </c>
    </row>
    <row r="509" spans="1:3">
      <c r="A509">
        <v>507</v>
      </c>
      <c r="B509">
        <v>6261866.953389493</v>
      </c>
      <c r="C509">
        <v>5451372.623623063</v>
      </c>
    </row>
    <row r="510" spans="1:3">
      <c r="A510">
        <v>508</v>
      </c>
      <c r="B510">
        <v>6261826.972102006</v>
      </c>
      <c r="C510">
        <v>5451372.623623063</v>
      </c>
    </row>
    <row r="511" spans="1:3">
      <c r="A511">
        <v>509</v>
      </c>
      <c r="B511">
        <v>6261522.858138168</v>
      </c>
      <c r="C511">
        <v>5451372.623623063</v>
      </c>
    </row>
    <row r="512" spans="1:3">
      <c r="A512">
        <v>510</v>
      </c>
      <c r="B512">
        <v>6262041.095562196</v>
      </c>
      <c r="C512">
        <v>5451372.623623063</v>
      </c>
    </row>
    <row r="513" spans="1:3">
      <c r="A513">
        <v>511</v>
      </c>
      <c r="B513">
        <v>6261454.014310118</v>
      </c>
      <c r="C513">
        <v>5451372.623623063</v>
      </c>
    </row>
    <row r="514" spans="1:3">
      <c r="A514">
        <v>512</v>
      </c>
      <c r="B514">
        <v>6261150.278060121</v>
      </c>
      <c r="C514">
        <v>5451372.623623063</v>
      </c>
    </row>
    <row r="515" spans="1:3">
      <c r="A515">
        <v>513</v>
      </c>
      <c r="B515">
        <v>6260435.192978448</v>
      </c>
      <c r="C515">
        <v>5451372.623623063</v>
      </c>
    </row>
    <row r="516" spans="1:3">
      <c r="A516">
        <v>514</v>
      </c>
      <c r="B516">
        <v>6261731.17851841</v>
      </c>
      <c r="C516">
        <v>5451372.623623063</v>
      </c>
    </row>
    <row r="517" spans="1:3">
      <c r="A517">
        <v>515</v>
      </c>
      <c r="B517">
        <v>6262361.690124342</v>
      </c>
      <c r="C517">
        <v>5451372.623623063</v>
      </c>
    </row>
    <row r="518" spans="1:3">
      <c r="A518">
        <v>516</v>
      </c>
      <c r="B518">
        <v>6261361.269294242</v>
      </c>
      <c r="C518">
        <v>5451372.623623063</v>
      </c>
    </row>
    <row r="519" spans="1:3">
      <c r="A519">
        <v>517</v>
      </c>
      <c r="B519">
        <v>6260585.342216642</v>
      </c>
      <c r="C519">
        <v>5451372.623623063</v>
      </c>
    </row>
    <row r="520" spans="1:3">
      <c r="A520">
        <v>518</v>
      </c>
      <c r="B520">
        <v>6259639.916887352</v>
      </c>
      <c r="C520">
        <v>5451372.623623063</v>
      </c>
    </row>
    <row r="521" spans="1:3">
      <c r="A521">
        <v>519</v>
      </c>
      <c r="B521">
        <v>6259589.021386444</v>
      </c>
      <c r="C521">
        <v>5451372.623623063</v>
      </c>
    </row>
    <row r="522" spans="1:3">
      <c r="A522">
        <v>520</v>
      </c>
      <c r="B522">
        <v>6259090.604477067</v>
      </c>
      <c r="C522">
        <v>5451372.623623063</v>
      </c>
    </row>
    <row r="523" spans="1:3">
      <c r="A523">
        <v>521</v>
      </c>
      <c r="B523">
        <v>6258010.710540011</v>
      </c>
      <c r="C523">
        <v>5451372.623623063</v>
      </c>
    </row>
    <row r="524" spans="1:3">
      <c r="A524">
        <v>522</v>
      </c>
      <c r="B524">
        <v>6259126.999060385</v>
      </c>
      <c r="C524">
        <v>5451372.623623063</v>
      </c>
    </row>
    <row r="525" spans="1:3">
      <c r="A525">
        <v>523</v>
      </c>
      <c r="B525">
        <v>6259224.881639386</v>
      </c>
      <c r="C525">
        <v>5451372.623623063</v>
      </c>
    </row>
    <row r="526" spans="1:3">
      <c r="A526">
        <v>524</v>
      </c>
      <c r="B526">
        <v>6259073.995280268</v>
      </c>
      <c r="C526">
        <v>5451372.623623063</v>
      </c>
    </row>
    <row r="527" spans="1:3">
      <c r="A527">
        <v>525</v>
      </c>
      <c r="B527">
        <v>6259949.741716842</v>
      </c>
      <c r="C527">
        <v>5451372.623623063</v>
      </c>
    </row>
    <row r="528" spans="1:3">
      <c r="A528">
        <v>526</v>
      </c>
      <c r="B528">
        <v>6258983.280972166</v>
      </c>
      <c r="C528">
        <v>5451372.623623063</v>
      </c>
    </row>
    <row r="529" spans="1:3">
      <c r="A529">
        <v>527</v>
      </c>
      <c r="B529">
        <v>6257643.0980714</v>
      </c>
      <c r="C529">
        <v>5451372.623623063</v>
      </c>
    </row>
    <row r="530" spans="1:3">
      <c r="A530">
        <v>528</v>
      </c>
      <c r="B530">
        <v>6257569.781886478</v>
      </c>
      <c r="C530">
        <v>5451372.623623063</v>
      </c>
    </row>
    <row r="531" spans="1:3">
      <c r="A531">
        <v>529</v>
      </c>
      <c r="B531">
        <v>6257868.775674082</v>
      </c>
      <c r="C531">
        <v>5451372.623623063</v>
      </c>
    </row>
    <row r="532" spans="1:3">
      <c r="A532">
        <v>530</v>
      </c>
      <c r="B532">
        <v>6258453.427690997</v>
      </c>
      <c r="C532">
        <v>5451372.623623063</v>
      </c>
    </row>
    <row r="533" spans="1:3">
      <c r="A533">
        <v>531</v>
      </c>
      <c r="B533">
        <v>6258255.070108639</v>
      </c>
      <c r="C533">
        <v>5451372.623623063</v>
      </c>
    </row>
    <row r="534" spans="1:3">
      <c r="A534">
        <v>532</v>
      </c>
      <c r="B534">
        <v>6258444.944819883</v>
      </c>
      <c r="C534">
        <v>5451372.623623063</v>
      </c>
    </row>
    <row r="535" spans="1:3">
      <c r="A535">
        <v>533</v>
      </c>
      <c r="B535">
        <v>6258141.064562871</v>
      </c>
      <c r="C535">
        <v>5451372.623623063</v>
      </c>
    </row>
    <row r="536" spans="1:3">
      <c r="A536">
        <v>534</v>
      </c>
      <c r="B536">
        <v>6257783.471466234</v>
      </c>
      <c r="C536">
        <v>5451372.623623063</v>
      </c>
    </row>
    <row r="537" spans="1:3">
      <c r="A537">
        <v>535</v>
      </c>
      <c r="B537">
        <v>6257825.745275861</v>
      </c>
      <c r="C537">
        <v>5451372.623623063</v>
      </c>
    </row>
    <row r="538" spans="1:3">
      <c r="A538">
        <v>536</v>
      </c>
      <c r="B538">
        <v>6258781.059064863</v>
      </c>
      <c r="C538">
        <v>5451372.623623063</v>
      </c>
    </row>
    <row r="539" spans="1:3">
      <c r="A539">
        <v>537</v>
      </c>
      <c r="B539">
        <v>6258117.694440571</v>
      </c>
      <c r="C539">
        <v>5451372.623623063</v>
      </c>
    </row>
    <row r="540" spans="1:3">
      <c r="A540">
        <v>538</v>
      </c>
      <c r="B540">
        <v>6256941.407918257</v>
      </c>
      <c r="C540">
        <v>5451372.623623063</v>
      </c>
    </row>
    <row r="541" spans="1:3">
      <c r="A541">
        <v>539</v>
      </c>
      <c r="B541">
        <v>6256845.947035809</v>
      </c>
      <c r="C541">
        <v>5451372.623623063</v>
      </c>
    </row>
    <row r="542" spans="1:3">
      <c r="A542">
        <v>540</v>
      </c>
      <c r="B542">
        <v>6257126.160556678</v>
      </c>
      <c r="C542">
        <v>5451372.623623063</v>
      </c>
    </row>
    <row r="543" spans="1:3">
      <c r="A543">
        <v>541</v>
      </c>
      <c r="B543">
        <v>6257733.884549142</v>
      </c>
      <c r="C543">
        <v>5451372.623623063</v>
      </c>
    </row>
    <row r="544" spans="1:3">
      <c r="A544">
        <v>542</v>
      </c>
      <c r="B544">
        <v>6257412.745267862</v>
      </c>
      <c r="C544">
        <v>5451372.623623063</v>
      </c>
    </row>
    <row r="545" spans="1:3">
      <c r="A545">
        <v>543</v>
      </c>
      <c r="B545">
        <v>6258120.033156306</v>
      </c>
      <c r="C545">
        <v>5451372.623623063</v>
      </c>
    </row>
    <row r="546" spans="1:3">
      <c r="A546">
        <v>544</v>
      </c>
      <c r="B546">
        <v>6257156.633885668</v>
      </c>
      <c r="C546">
        <v>5451372.623623063</v>
      </c>
    </row>
    <row r="547" spans="1:3">
      <c r="A547">
        <v>545</v>
      </c>
      <c r="B547">
        <v>6257853.790763844</v>
      </c>
      <c r="C547">
        <v>5451372.623623063</v>
      </c>
    </row>
    <row r="548" spans="1:3">
      <c r="A548">
        <v>546</v>
      </c>
      <c r="B548">
        <v>6257238.820895921</v>
      </c>
      <c r="C548">
        <v>5451372.623623063</v>
      </c>
    </row>
    <row r="549" spans="1:3">
      <c r="A549">
        <v>547</v>
      </c>
      <c r="B549">
        <v>6257177.595657666</v>
      </c>
      <c r="C549">
        <v>5451372.623623063</v>
      </c>
    </row>
    <row r="550" spans="1:3">
      <c r="A550">
        <v>548</v>
      </c>
      <c r="B550">
        <v>6257021.412542309</v>
      </c>
      <c r="C550">
        <v>5451372.623623063</v>
      </c>
    </row>
    <row r="551" spans="1:3">
      <c r="A551">
        <v>549</v>
      </c>
      <c r="B551">
        <v>6256616.432426182</v>
      </c>
      <c r="C551">
        <v>5451372.623623063</v>
      </c>
    </row>
    <row r="552" spans="1:3">
      <c r="A552">
        <v>550</v>
      </c>
      <c r="B552">
        <v>6256945.246492785</v>
      </c>
      <c r="C552">
        <v>5451372.623623063</v>
      </c>
    </row>
    <row r="553" spans="1:3">
      <c r="A553">
        <v>551</v>
      </c>
      <c r="B553">
        <v>6255228.220671154</v>
      </c>
      <c r="C553">
        <v>5451372.623623063</v>
      </c>
    </row>
    <row r="554" spans="1:3">
      <c r="A554">
        <v>552</v>
      </c>
      <c r="B554">
        <v>6256789.278321439</v>
      </c>
      <c r="C554">
        <v>5451372.623623063</v>
      </c>
    </row>
    <row r="555" spans="1:3">
      <c r="A555">
        <v>553</v>
      </c>
      <c r="B555">
        <v>6255434.485077526</v>
      </c>
      <c r="C555">
        <v>5451372.623623063</v>
      </c>
    </row>
    <row r="556" spans="1:3">
      <c r="A556">
        <v>554</v>
      </c>
      <c r="B556">
        <v>6255551.485694975</v>
      </c>
      <c r="C556">
        <v>5451372.623623063</v>
      </c>
    </row>
    <row r="557" spans="1:3">
      <c r="A557">
        <v>555</v>
      </c>
      <c r="B557">
        <v>6254726.335656288</v>
      </c>
      <c r="C557">
        <v>5451372.623623063</v>
      </c>
    </row>
    <row r="558" spans="1:3">
      <c r="A558">
        <v>556</v>
      </c>
      <c r="B558">
        <v>6254493.95920613</v>
      </c>
      <c r="C558">
        <v>5451372.623623063</v>
      </c>
    </row>
    <row r="559" spans="1:3">
      <c r="A559">
        <v>557</v>
      </c>
      <c r="B559">
        <v>6254733.285623071</v>
      </c>
      <c r="C559">
        <v>5451372.623623063</v>
      </c>
    </row>
    <row r="560" spans="1:3">
      <c r="A560">
        <v>558</v>
      </c>
      <c r="B560">
        <v>6255144.661823572</v>
      </c>
      <c r="C560">
        <v>5451372.623623063</v>
      </c>
    </row>
    <row r="561" spans="1:3">
      <c r="A561">
        <v>559</v>
      </c>
      <c r="B561">
        <v>6254933.31309935</v>
      </c>
      <c r="C561">
        <v>5451372.623623063</v>
      </c>
    </row>
    <row r="562" spans="1:3">
      <c r="A562">
        <v>560</v>
      </c>
      <c r="B562">
        <v>6255150.926319595</v>
      </c>
      <c r="C562">
        <v>5451372.623623063</v>
      </c>
    </row>
    <row r="563" spans="1:3">
      <c r="A563">
        <v>561</v>
      </c>
      <c r="B563">
        <v>6254410.361695128</v>
      </c>
      <c r="C563">
        <v>5451372.623623063</v>
      </c>
    </row>
    <row r="564" spans="1:3">
      <c r="A564">
        <v>562</v>
      </c>
      <c r="B564">
        <v>6254818.940086946</v>
      </c>
      <c r="C564">
        <v>5451372.623623063</v>
      </c>
    </row>
    <row r="565" spans="1:3">
      <c r="A565">
        <v>563</v>
      </c>
      <c r="B565">
        <v>6253732.087141732</v>
      </c>
      <c r="C565">
        <v>5451372.623623063</v>
      </c>
    </row>
    <row r="566" spans="1:3">
      <c r="A566">
        <v>564</v>
      </c>
      <c r="B566">
        <v>6254531.959837249</v>
      </c>
      <c r="C566">
        <v>5451372.623623063</v>
      </c>
    </row>
    <row r="567" spans="1:3">
      <c r="A567">
        <v>565</v>
      </c>
      <c r="B567">
        <v>6252665.478783608</v>
      </c>
      <c r="C567">
        <v>5451372.623623063</v>
      </c>
    </row>
    <row r="568" spans="1:3">
      <c r="A568">
        <v>566</v>
      </c>
      <c r="B568">
        <v>6252557.14001408</v>
      </c>
      <c r="C568">
        <v>5451372.623623063</v>
      </c>
    </row>
    <row r="569" spans="1:3">
      <c r="A569">
        <v>567</v>
      </c>
      <c r="B569">
        <v>6251777.843008816</v>
      </c>
      <c r="C569">
        <v>5451372.623623063</v>
      </c>
    </row>
    <row r="570" spans="1:3">
      <c r="A570">
        <v>568</v>
      </c>
      <c r="B570">
        <v>6252523.83332675</v>
      </c>
      <c r="C570">
        <v>5451372.623623063</v>
      </c>
    </row>
    <row r="571" spans="1:3">
      <c r="A571">
        <v>569</v>
      </c>
      <c r="B571">
        <v>6252770.25879414</v>
      </c>
      <c r="C571">
        <v>5451372.623623063</v>
      </c>
    </row>
    <row r="572" spans="1:3">
      <c r="A572">
        <v>570</v>
      </c>
      <c r="B572">
        <v>6252487.056923603</v>
      </c>
      <c r="C572">
        <v>5451372.623623063</v>
      </c>
    </row>
    <row r="573" spans="1:3">
      <c r="A573">
        <v>571</v>
      </c>
      <c r="B573">
        <v>6252332.39766929</v>
      </c>
      <c r="C573">
        <v>5451372.623623063</v>
      </c>
    </row>
    <row r="574" spans="1:3">
      <c r="A574">
        <v>572</v>
      </c>
      <c r="B574">
        <v>6253160.919382988</v>
      </c>
      <c r="C574">
        <v>5451372.623623063</v>
      </c>
    </row>
    <row r="575" spans="1:3">
      <c r="A575">
        <v>573</v>
      </c>
      <c r="B575">
        <v>6252800.866981059</v>
      </c>
      <c r="C575">
        <v>5451372.623623063</v>
      </c>
    </row>
    <row r="576" spans="1:3">
      <c r="A576">
        <v>574</v>
      </c>
      <c r="B576">
        <v>6252519.7876807</v>
      </c>
      <c r="C576">
        <v>5451372.623623063</v>
      </c>
    </row>
    <row r="577" spans="1:3">
      <c r="A577">
        <v>575</v>
      </c>
      <c r="B577">
        <v>6252760.736897571</v>
      </c>
      <c r="C577">
        <v>5451372.623623063</v>
      </c>
    </row>
    <row r="578" spans="1:3">
      <c r="A578">
        <v>576</v>
      </c>
      <c r="B578">
        <v>6252677.187550312</v>
      </c>
      <c r="C578">
        <v>5451372.623623063</v>
      </c>
    </row>
    <row r="579" spans="1:3">
      <c r="A579">
        <v>577</v>
      </c>
      <c r="B579">
        <v>6252615.15062143</v>
      </c>
      <c r="C579">
        <v>5451372.623623063</v>
      </c>
    </row>
    <row r="580" spans="1:3">
      <c r="A580">
        <v>578</v>
      </c>
      <c r="B580">
        <v>6253157.160063964</v>
      </c>
      <c r="C580">
        <v>5451372.623623063</v>
      </c>
    </row>
    <row r="581" spans="1:3">
      <c r="A581">
        <v>579</v>
      </c>
      <c r="B581">
        <v>6252819.553609366</v>
      </c>
      <c r="C581">
        <v>5451372.623623063</v>
      </c>
    </row>
    <row r="582" spans="1:3">
      <c r="A582">
        <v>580</v>
      </c>
      <c r="B582">
        <v>6252452.195064321</v>
      </c>
      <c r="C582">
        <v>5451372.623623063</v>
      </c>
    </row>
    <row r="583" spans="1:3">
      <c r="A583">
        <v>581</v>
      </c>
      <c r="B583">
        <v>6252339.449590278</v>
      </c>
      <c r="C583">
        <v>5451372.623623063</v>
      </c>
    </row>
    <row r="584" spans="1:3">
      <c r="A584">
        <v>582</v>
      </c>
      <c r="B584">
        <v>6252552.385606676</v>
      </c>
      <c r="C584">
        <v>5451372.623623063</v>
      </c>
    </row>
    <row r="585" spans="1:3">
      <c r="A585">
        <v>583</v>
      </c>
      <c r="B585">
        <v>6252635.1880405</v>
      </c>
      <c r="C585">
        <v>5451372.623623063</v>
      </c>
    </row>
    <row r="586" spans="1:3">
      <c r="A586">
        <v>584</v>
      </c>
      <c r="B586">
        <v>6252086.743886542</v>
      </c>
      <c r="C586">
        <v>5451372.623623063</v>
      </c>
    </row>
    <row r="587" spans="1:3">
      <c r="A587">
        <v>585</v>
      </c>
      <c r="B587">
        <v>6251767.690636014</v>
      </c>
      <c r="C587">
        <v>5451372.623623063</v>
      </c>
    </row>
    <row r="588" spans="1:3">
      <c r="A588">
        <v>586</v>
      </c>
      <c r="B588">
        <v>6251898.223395312</v>
      </c>
      <c r="C588">
        <v>5451372.623623063</v>
      </c>
    </row>
    <row r="589" spans="1:3">
      <c r="A589">
        <v>587</v>
      </c>
      <c r="B589">
        <v>6252520.088195791</v>
      </c>
      <c r="C589">
        <v>5451372.623623063</v>
      </c>
    </row>
    <row r="590" spans="1:3">
      <c r="A590">
        <v>588</v>
      </c>
      <c r="B590">
        <v>6252606.424209503</v>
      </c>
      <c r="C590">
        <v>5451372.623623063</v>
      </c>
    </row>
    <row r="591" spans="1:3">
      <c r="A591">
        <v>589</v>
      </c>
      <c r="B591">
        <v>6252203.597733596</v>
      </c>
      <c r="C591">
        <v>5451372.623623063</v>
      </c>
    </row>
    <row r="592" spans="1:3">
      <c r="A592">
        <v>590</v>
      </c>
      <c r="B592">
        <v>6252519.958663083</v>
      </c>
      <c r="C592">
        <v>5451372.623623063</v>
      </c>
    </row>
    <row r="593" spans="1:3">
      <c r="A593">
        <v>591</v>
      </c>
      <c r="B593">
        <v>6252173.872049948</v>
      </c>
      <c r="C593">
        <v>5451372.623623063</v>
      </c>
    </row>
    <row r="594" spans="1:3">
      <c r="A594">
        <v>592</v>
      </c>
      <c r="B594">
        <v>6251930.264645837</v>
      </c>
      <c r="C594">
        <v>5451372.623623063</v>
      </c>
    </row>
    <row r="595" spans="1:3">
      <c r="A595">
        <v>593</v>
      </c>
      <c r="B595">
        <v>6252241.136943383</v>
      </c>
      <c r="C595">
        <v>5451372.623623063</v>
      </c>
    </row>
    <row r="596" spans="1:3">
      <c r="A596">
        <v>594</v>
      </c>
      <c r="B596">
        <v>6252395.328743238</v>
      </c>
      <c r="C596">
        <v>5451372.623623063</v>
      </c>
    </row>
    <row r="597" spans="1:3">
      <c r="A597">
        <v>595</v>
      </c>
      <c r="B597">
        <v>6252483.289286332</v>
      </c>
      <c r="C597">
        <v>5451372.623623063</v>
      </c>
    </row>
    <row r="598" spans="1:3">
      <c r="A598">
        <v>596</v>
      </c>
      <c r="B598">
        <v>6252483.415674836</v>
      </c>
      <c r="C598">
        <v>5451372.623623063</v>
      </c>
    </row>
    <row r="599" spans="1:3">
      <c r="A599">
        <v>597</v>
      </c>
      <c r="B599">
        <v>6252439.361446513</v>
      </c>
      <c r="C599">
        <v>5451372.623623063</v>
      </c>
    </row>
    <row r="600" spans="1:3">
      <c r="A600">
        <v>598</v>
      </c>
      <c r="B600">
        <v>6252406.82710105</v>
      </c>
      <c r="C600">
        <v>5451372.623623063</v>
      </c>
    </row>
    <row r="601" spans="1:3">
      <c r="A601">
        <v>599</v>
      </c>
      <c r="B601">
        <v>6252538.630249404</v>
      </c>
      <c r="C601">
        <v>5451372.623623063</v>
      </c>
    </row>
    <row r="602" spans="1:3">
      <c r="A602">
        <v>600</v>
      </c>
      <c r="B602">
        <v>6252725.353509297</v>
      </c>
      <c r="C602">
        <v>5451372.623623063</v>
      </c>
    </row>
    <row r="603" spans="1:3">
      <c r="A603">
        <v>601</v>
      </c>
      <c r="B603">
        <v>6252637.871379444</v>
      </c>
      <c r="C603">
        <v>5451372.623623063</v>
      </c>
    </row>
    <row r="604" spans="1:3">
      <c r="A604">
        <v>602</v>
      </c>
      <c r="B604">
        <v>6252489.185849089</v>
      </c>
      <c r="C604">
        <v>5451372.623623063</v>
      </c>
    </row>
    <row r="605" spans="1:3">
      <c r="A605">
        <v>603</v>
      </c>
      <c r="B605">
        <v>6252962.627640286</v>
      </c>
      <c r="C605">
        <v>5451372.623623063</v>
      </c>
    </row>
    <row r="606" spans="1:3">
      <c r="A606">
        <v>604</v>
      </c>
      <c r="B606">
        <v>6252622.304138895</v>
      </c>
      <c r="C606">
        <v>5451372.623623063</v>
      </c>
    </row>
    <row r="607" spans="1:3">
      <c r="A607">
        <v>605</v>
      </c>
      <c r="B607">
        <v>6252656.871203263</v>
      </c>
      <c r="C607">
        <v>5451372.623623063</v>
      </c>
    </row>
    <row r="608" spans="1:3">
      <c r="A608">
        <v>606</v>
      </c>
      <c r="B608">
        <v>6252299.751142721</v>
      </c>
      <c r="C608">
        <v>5451372.623623063</v>
      </c>
    </row>
    <row r="609" spans="1:3">
      <c r="A609">
        <v>607</v>
      </c>
      <c r="B609">
        <v>6251506.682901947</v>
      </c>
      <c r="C609">
        <v>5451372.623623063</v>
      </c>
    </row>
    <row r="610" spans="1:3">
      <c r="A610">
        <v>608</v>
      </c>
      <c r="B610">
        <v>6252331.272652482</v>
      </c>
      <c r="C610">
        <v>5451372.623623063</v>
      </c>
    </row>
    <row r="611" spans="1:3">
      <c r="A611">
        <v>609</v>
      </c>
      <c r="B611">
        <v>6252153.126099716</v>
      </c>
      <c r="C611">
        <v>5451372.623623063</v>
      </c>
    </row>
    <row r="612" spans="1:3">
      <c r="A612">
        <v>610</v>
      </c>
      <c r="B612">
        <v>6252345.70734774</v>
      </c>
      <c r="C612">
        <v>5451372.623623063</v>
      </c>
    </row>
    <row r="613" spans="1:3">
      <c r="A613">
        <v>611</v>
      </c>
      <c r="B613">
        <v>6252256.376076874</v>
      </c>
      <c r="C613">
        <v>5451372.623623063</v>
      </c>
    </row>
    <row r="614" spans="1:3">
      <c r="A614">
        <v>612</v>
      </c>
      <c r="B614">
        <v>6252216.024172044</v>
      </c>
      <c r="C614">
        <v>5451372.623623063</v>
      </c>
    </row>
    <row r="615" spans="1:3">
      <c r="A615">
        <v>613</v>
      </c>
      <c r="B615">
        <v>6252225.845541082</v>
      </c>
      <c r="C615">
        <v>5451372.623623063</v>
      </c>
    </row>
    <row r="616" spans="1:3">
      <c r="A616">
        <v>614</v>
      </c>
      <c r="B616">
        <v>6252316.609232675</v>
      </c>
      <c r="C616">
        <v>5451372.623623063</v>
      </c>
    </row>
    <row r="617" spans="1:3">
      <c r="A617">
        <v>615</v>
      </c>
      <c r="B617">
        <v>6252076.372620316</v>
      </c>
      <c r="C617">
        <v>5451372.623623063</v>
      </c>
    </row>
    <row r="618" spans="1:3">
      <c r="A618">
        <v>616</v>
      </c>
      <c r="B618">
        <v>6251978.165720395</v>
      </c>
      <c r="C618">
        <v>5451372.623623063</v>
      </c>
    </row>
    <row r="619" spans="1:3">
      <c r="A619">
        <v>617</v>
      </c>
      <c r="B619">
        <v>6252180.512635223</v>
      </c>
      <c r="C619">
        <v>5451372.623623063</v>
      </c>
    </row>
    <row r="620" spans="1:3">
      <c r="A620">
        <v>618</v>
      </c>
      <c r="B620">
        <v>6252002.615454323</v>
      </c>
      <c r="C620">
        <v>5451372.623623063</v>
      </c>
    </row>
    <row r="621" spans="1:3">
      <c r="A621">
        <v>619</v>
      </c>
      <c r="B621">
        <v>6252060.39963029</v>
      </c>
      <c r="C621">
        <v>5451372.623623063</v>
      </c>
    </row>
    <row r="622" spans="1:3">
      <c r="A622">
        <v>620</v>
      </c>
      <c r="B622">
        <v>6251937.968105775</v>
      </c>
      <c r="C622">
        <v>5451372.623623063</v>
      </c>
    </row>
    <row r="623" spans="1:3">
      <c r="A623">
        <v>621</v>
      </c>
      <c r="B623">
        <v>6251831.346110637</v>
      </c>
      <c r="C623">
        <v>5451372.623623063</v>
      </c>
    </row>
    <row r="624" spans="1:3">
      <c r="A624">
        <v>622</v>
      </c>
      <c r="B624">
        <v>6251811.477674808</v>
      </c>
      <c r="C624">
        <v>5451372.623623063</v>
      </c>
    </row>
    <row r="625" spans="1:3">
      <c r="A625">
        <v>623</v>
      </c>
      <c r="B625">
        <v>6251416.779876096</v>
      </c>
      <c r="C625">
        <v>5451372.623623063</v>
      </c>
    </row>
    <row r="626" spans="1:3">
      <c r="A626">
        <v>624</v>
      </c>
      <c r="B626">
        <v>6251484.780313616</v>
      </c>
      <c r="C626">
        <v>5451372.623623063</v>
      </c>
    </row>
    <row r="627" spans="1:3">
      <c r="A627">
        <v>625</v>
      </c>
      <c r="B627">
        <v>6251430.39597826</v>
      </c>
      <c r="C627">
        <v>5451372.623623063</v>
      </c>
    </row>
    <row r="628" spans="1:3">
      <c r="A628">
        <v>626</v>
      </c>
      <c r="B628">
        <v>6251489.915623832</v>
      </c>
      <c r="C628">
        <v>5451372.623623063</v>
      </c>
    </row>
    <row r="629" spans="1:3">
      <c r="A629">
        <v>627</v>
      </c>
      <c r="B629">
        <v>6251453.940193374</v>
      </c>
      <c r="C629">
        <v>5451372.623623063</v>
      </c>
    </row>
    <row r="630" spans="1:3">
      <c r="A630">
        <v>628</v>
      </c>
      <c r="B630">
        <v>6251375.021955347</v>
      </c>
      <c r="C630">
        <v>5451372.623623063</v>
      </c>
    </row>
    <row r="631" spans="1:3">
      <c r="A631">
        <v>629</v>
      </c>
      <c r="B631">
        <v>6251350.154995702</v>
      </c>
      <c r="C631">
        <v>5451372.623623063</v>
      </c>
    </row>
    <row r="632" spans="1:3">
      <c r="A632">
        <v>630</v>
      </c>
      <c r="B632">
        <v>6251360.122614007</v>
      </c>
      <c r="C632">
        <v>5451372.623623063</v>
      </c>
    </row>
    <row r="633" spans="1:3">
      <c r="A633">
        <v>631</v>
      </c>
      <c r="B633">
        <v>6251168.268776117</v>
      </c>
      <c r="C633">
        <v>5451372.623623063</v>
      </c>
    </row>
    <row r="634" spans="1:3">
      <c r="A634">
        <v>632</v>
      </c>
      <c r="B634">
        <v>6251397.04262091</v>
      </c>
      <c r="C634">
        <v>5451372.623623063</v>
      </c>
    </row>
    <row r="635" spans="1:3">
      <c r="A635">
        <v>633</v>
      </c>
      <c r="B635">
        <v>6251238.884711929</v>
      </c>
      <c r="C635">
        <v>5451372.623623063</v>
      </c>
    </row>
    <row r="636" spans="1:3">
      <c r="A636">
        <v>634</v>
      </c>
      <c r="B636">
        <v>6251368.741772589</v>
      </c>
      <c r="C636">
        <v>5451372.623623063</v>
      </c>
    </row>
    <row r="637" spans="1:3">
      <c r="A637">
        <v>635</v>
      </c>
      <c r="B637">
        <v>6251326.892015663</v>
      </c>
      <c r="C637">
        <v>5451372.623623063</v>
      </c>
    </row>
    <row r="638" spans="1:3">
      <c r="A638">
        <v>636</v>
      </c>
      <c r="B638">
        <v>6251432.18863672</v>
      </c>
      <c r="C638">
        <v>5451372.623623063</v>
      </c>
    </row>
    <row r="639" spans="1:3">
      <c r="A639">
        <v>637</v>
      </c>
      <c r="B639">
        <v>6250934.514976946</v>
      </c>
      <c r="C639">
        <v>5451372.623623063</v>
      </c>
    </row>
    <row r="640" spans="1:3">
      <c r="A640">
        <v>638</v>
      </c>
      <c r="B640">
        <v>6251326.665262575</v>
      </c>
      <c r="C640">
        <v>5451372.623623063</v>
      </c>
    </row>
    <row r="641" spans="1:3">
      <c r="A641">
        <v>639</v>
      </c>
      <c r="B641">
        <v>6251143.625605739</v>
      </c>
      <c r="C641">
        <v>5451372.623623063</v>
      </c>
    </row>
    <row r="642" spans="1:3">
      <c r="A642">
        <v>640</v>
      </c>
      <c r="B642">
        <v>6251310.529511421</v>
      </c>
      <c r="C642">
        <v>5451372.623623063</v>
      </c>
    </row>
    <row r="643" spans="1:3">
      <c r="A643">
        <v>641</v>
      </c>
      <c r="B643">
        <v>6251396.930158643</v>
      </c>
      <c r="C643">
        <v>5451372.623623063</v>
      </c>
    </row>
    <row r="644" spans="1:3">
      <c r="A644">
        <v>642</v>
      </c>
      <c r="B644">
        <v>6251418.014195771</v>
      </c>
      <c r="C644">
        <v>5451372.623623063</v>
      </c>
    </row>
    <row r="645" spans="1:3">
      <c r="A645">
        <v>643</v>
      </c>
      <c r="B645">
        <v>6251372.8429887</v>
      </c>
      <c r="C645">
        <v>5451372.623623063</v>
      </c>
    </row>
    <row r="646" spans="1:3">
      <c r="A646">
        <v>644</v>
      </c>
      <c r="B646">
        <v>6251443.146106556</v>
      </c>
      <c r="C646">
        <v>5451372.623623063</v>
      </c>
    </row>
    <row r="647" spans="1:3">
      <c r="A647">
        <v>645</v>
      </c>
      <c r="B647">
        <v>6251381.118368022</v>
      </c>
      <c r="C647">
        <v>5451372.623623063</v>
      </c>
    </row>
    <row r="648" spans="1:3">
      <c r="A648">
        <v>646</v>
      </c>
      <c r="B648">
        <v>6251257.987067603</v>
      </c>
      <c r="C648">
        <v>5451372.623623063</v>
      </c>
    </row>
    <row r="649" spans="1:3">
      <c r="A649">
        <v>647</v>
      </c>
      <c r="B649">
        <v>6251237.205247346</v>
      </c>
      <c r="C649">
        <v>5451372.623623063</v>
      </c>
    </row>
    <row r="650" spans="1:3">
      <c r="A650">
        <v>648</v>
      </c>
      <c r="B650">
        <v>6251043.823296615</v>
      </c>
      <c r="C650">
        <v>5451372.623623063</v>
      </c>
    </row>
    <row r="651" spans="1:3">
      <c r="A651">
        <v>649</v>
      </c>
      <c r="B651">
        <v>6251142.697148554</v>
      </c>
      <c r="C651">
        <v>5451372.623623063</v>
      </c>
    </row>
    <row r="652" spans="1:3">
      <c r="A652">
        <v>650</v>
      </c>
      <c r="B652">
        <v>6251040.418336245</v>
      </c>
      <c r="C652">
        <v>5451372.623623063</v>
      </c>
    </row>
    <row r="653" spans="1:3">
      <c r="A653">
        <v>651</v>
      </c>
      <c r="B653">
        <v>6250919.556583605</v>
      </c>
      <c r="C653">
        <v>5451372.623623063</v>
      </c>
    </row>
    <row r="654" spans="1:3">
      <c r="A654">
        <v>652</v>
      </c>
      <c r="B654">
        <v>6250901.366024693</v>
      </c>
      <c r="C654">
        <v>5451372.623623063</v>
      </c>
    </row>
    <row r="655" spans="1:3">
      <c r="A655">
        <v>653</v>
      </c>
      <c r="B655">
        <v>6250944.179098452</v>
      </c>
      <c r="C655">
        <v>5451372.623623063</v>
      </c>
    </row>
    <row r="656" spans="1:3">
      <c r="A656">
        <v>654</v>
      </c>
      <c r="B656">
        <v>6250903.452374133</v>
      </c>
      <c r="C656">
        <v>5451372.623623063</v>
      </c>
    </row>
    <row r="657" spans="1:3">
      <c r="A657">
        <v>655</v>
      </c>
      <c r="B657">
        <v>6250854.495756468</v>
      </c>
      <c r="C657">
        <v>5451372.623623063</v>
      </c>
    </row>
    <row r="658" spans="1:3">
      <c r="A658">
        <v>656</v>
      </c>
      <c r="B658">
        <v>6250895.297577382</v>
      </c>
      <c r="C658">
        <v>5451372.623623063</v>
      </c>
    </row>
    <row r="659" spans="1:3">
      <c r="A659">
        <v>657</v>
      </c>
      <c r="B659">
        <v>6250896.823236995</v>
      </c>
      <c r="C659">
        <v>5451372.623623063</v>
      </c>
    </row>
    <row r="660" spans="1:3">
      <c r="A660">
        <v>658</v>
      </c>
      <c r="B660">
        <v>6250794.958010881</v>
      </c>
      <c r="C660">
        <v>5451372.623623063</v>
      </c>
    </row>
    <row r="661" spans="1:3">
      <c r="A661">
        <v>659</v>
      </c>
      <c r="B661">
        <v>6250771.583656787</v>
      </c>
      <c r="C661">
        <v>5451372.623623063</v>
      </c>
    </row>
    <row r="662" spans="1:3">
      <c r="A662">
        <v>660</v>
      </c>
      <c r="B662">
        <v>6250764.284102052</v>
      </c>
      <c r="C662">
        <v>5451372.623623063</v>
      </c>
    </row>
    <row r="663" spans="1:3">
      <c r="A663">
        <v>661</v>
      </c>
      <c r="B663">
        <v>6250725.121377362</v>
      </c>
      <c r="C663">
        <v>5451372.623623063</v>
      </c>
    </row>
    <row r="664" spans="1:3">
      <c r="A664">
        <v>662</v>
      </c>
      <c r="B664">
        <v>6250648.641777124</v>
      </c>
      <c r="C664">
        <v>5451372.623623063</v>
      </c>
    </row>
    <row r="665" spans="1:3">
      <c r="A665">
        <v>663</v>
      </c>
      <c r="B665">
        <v>6250638.614345783</v>
      </c>
      <c r="C665">
        <v>5451372.623623063</v>
      </c>
    </row>
    <row r="666" spans="1:3">
      <c r="A666">
        <v>664</v>
      </c>
      <c r="B666">
        <v>6250683.724351639</v>
      </c>
      <c r="C666">
        <v>5451372.623623063</v>
      </c>
    </row>
    <row r="667" spans="1:3">
      <c r="A667">
        <v>665</v>
      </c>
      <c r="B667">
        <v>6250708.707144139</v>
      </c>
      <c r="C667">
        <v>5451372.623623063</v>
      </c>
    </row>
    <row r="668" spans="1:3">
      <c r="A668">
        <v>666</v>
      </c>
      <c r="B668">
        <v>6250573.506032459</v>
      </c>
      <c r="C668">
        <v>5451372.623623063</v>
      </c>
    </row>
    <row r="669" spans="1:3">
      <c r="A669">
        <v>667</v>
      </c>
      <c r="B669">
        <v>6250733.3537412</v>
      </c>
      <c r="C669">
        <v>5451372.623623063</v>
      </c>
    </row>
    <row r="670" spans="1:3">
      <c r="A670">
        <v>668</v>
      </c>
      <c r="B670">
        <v>6250516.54219607</v>
      </c>
      <c r="C670">
        <v>5451372.623623063</v>
      </c>
    </row>
    <row r="671" spans="1:3">
      <c r="A671">
        <v>669</v>
      </c>
      <c r="B671">
        <v>6250528.61595224</v>
      </c>
      <c r="C671">
        <v>5451372.623623063</v>
      </c>
    </row>
    <row r="672" spans="1:3">
      <c r="A672">
        <v>670</v>
      </c>
      <c r="B672">
        <v>6250560.838040321</v>
      </c>
      <c r="C672">
        <v>5451372.623623063</v>
      </c>
    </row>
    <row r="673" spans="1:3">
      <c r="A673">
        <v>671</v>
      </c>
      <c r="B673">
        <v>6250454.480738605</v>
      </c>
      <c r="C673">
        <v>5451372.623623063</v>
      </c>
    </row>
    <row r="674" spans="1:3">
      <c r="A674">
        <v>672</v>
      </c>
      <c r="B674">
        <v>6250430.529271446</v>
      </c>
      <c r="C674">
        <v>5451372.623623063</v>
      </c>
    </row>
    <row r="675" spans="1:3">
      <c r="A675">
        <v>673</v>
      </c>
      <c r="B675">
        <v>6250457.747579306</v>
      </c>
      <c r="C675">
        <v>5451372.623623063</v>
      </c>
    </row>
    <row r="676" spans="1:3">
      <c r="A676">
        <v>674</v>
      </c>
      <c r="B676">
        <v>6250455.892165812</v>
      </c>
      <c r="C676">
        <v>5451372.623623063</v>
      </c>
    </row>
    <row r="677" spans="1:3">
      <c r="A677">
        <v>675</v>
      </c>
      <c r="B677">
        <v>6250377.867474032</v>
      </c>
      <c r="C677">
        <v>5451372.623623063</v>
      </c>
    </row>
    <row r="678" spans="1:3">
      <c r="A678">
        <v>676</v>
      </c>
      <c r="B678">
        <v>6250509.725731296</v>
      </c>
      <c r="C678">
        <v>5451372.623623063</v>
      </c>
    </row>
    <row r="679" spans="1:3">
      <c r="A679">
        <v>677</v>
      </c>
      <c r="B679">
        <v>6250358.453586478</v>
      </c>
      <c r="C679">
        <v>5451372.623623063</v>
      </c>
    </row>
    <row r="680" spans="1:3">
      <c r="A680">
        <v>678</v>
      </c>
      <c r="B680">
        <v>6250344.90541474</v>
      </c>
      <c r="C680">
        <v>5451372.623623063</v>
      </c>
    </row>
    <row r="681" spans="1:3">
      <c r="A681">
        <v>679</v>
      </c>
      <c r="B681">
        <v>6250377.724100227</v>
      </c>
      <c r="C681">
        <v>5451372.623623063</v>
      </c>
    </row>
    <row r="682" spans="1:3">
      <c r="A682">
        <v>680</v>
      </c>
      <c r="B682">
        <v>6250421.060742501</v>
      </c>
      <c r="C682">
        <v>5451372.623623063</v>
      </c>
    </row>
    <row r="683" spans="1:3">
      <c r="A683">
        <v>681</v>
      </c>
      <c r="B683">
        <v>6250458.624600882</v>
      </c>
      <c r="C683">
        <v>5451372.623623063</v>
      </c>
    </row>
    <row r="684" spans="1:3">
      <c r="A684">
        <v>682</v>
      </c>
      <c r="B684">
        <v>6250424.825243819</v>
      </c>
      <c r="C684">
        <v>5451372.623623063</v>
      </c>
    </row>
    <row r="685" spans="1:3">
      <c r="A685">
        <v>683</v>
      </c>
      <c r="B685">
        <v>6250397.958433868</v>
      </c>
      <c r="C685">
        <v>5451372.623623063</v>
      </c>
    </row>
    <row r="686" spans="1:3">
      <c r="A686">
        <v>684</v>
      </c>
      <c r="B686">
        <v>6250424.609403431</v>
      </c>
      <c r="C686">
        <v>5451372.623623063</v>
      </c>
    </row>
    <row r="687" spans="1:3">
      <c r="A687">
        <v>685</v>
      </c>
      <c r="B687">
        <v>6250488.720446704</v>
      </c>
      <c r="C687">
        <v>5451372.623623063</v>
      </c>
    </row>
    <row r="688" spans="1:3">
      <c r="A688">
        <v>686</v>
      </c>
      <c r="B688">
        <v>6250409.234169443</v>
      </c>
      <c r="C688">
        <v>5451372.623623063</v>
      </c>
    </row>
    <row r="689" spans="1:3">
      <c r="A689">
        <v>687</v>
      </c>
      <c r="B689">
        <v>6250284.119192231</v>
      </c>
      <c r="C689">
        <v>5451372.623623063</v>
      </c>
    </row>
    <row r="690" spans="1:3">
      <c r="A690">
        <v>688</v>
      </c>
      <c r="B690">
        <v>6250339.173121468</v>
      </c>
      <c r="C690">
        <v>5451372.623623063</v>
      </c>
    </row>
    <row r="691" spans="1:3">
      <c r="A691">
        <v>689</v>
      </c>
      <c r="B691">
        <v>6250068.308449561</v>
      </c>
      <c r="C691">
        <v>5451372.623623063</v>
      </c>
    </row>
    <row r="692" spans="1:3">
      <c r="A692">
        <v>690</v>
      </c>
      <c r="B692">
        <v>6250081.099322828</v>
      </c>
      <c r="C692">
        <v>5451372.623623063</v>
      </c>
    </row>
    <row r="693" spans="1:3">
      <c r="A693">
        <v>691</v>
      </c>
      <c r="B693">
        <v>6250120.544847856</v>
      </c>
      <c r="C693">
        <v>5451372.623623063</v>
      </c>
    </row>
    <row r="694" spans="1:3">
      <c r="A694">
        <v>692</v>
      </c>
      <c r="B694">
        <v>6250030.829299239</v>
      </c>
      <c r="C694">
        <v>5451372.623623063</v>
      </c>
    </row>
    <row r="695" spans="1:3">
      <c r="A695">
        <v>693</v>
      </c>
      <c r="B695">
        <v>6249946.35962823</v>
      </c>
      <c r="C695">
        <v>5451372.623623063</v>
      </c>
    </row>
    <row r="696" spans="1:3">
      <c r="A696">
        <v>694</v>
      </c>
      <c r="B696">
        <v>6249892.44252514</v>
      </c>
      <c r="C696">
        <v>5451372.623623063</v>
      </c>
    </row>
    <row r="697" spans="1:3">
      <c r="A697">
        <v>695</v>
      </c>
      <c r="B697">
        <v>6249961.726443047</v>
      </c>
      <c r="C697">
        <v>5451372.623623063</v>
      </c>
    </row>
    <row r="698" spans="1:3">
      <c r="A698">
        <v>696</v>
      </c>
      <c r="B698">
        <v>6249995.25709202</v>
      </c>
      <c r="C698">
        <v>5451372.623623063</v>
      </c>
    </row>
    <row r="699" spans="1:3">
      <c r="A699">
        <v>697</v>
      </c>
      <c r="B699">
        <v>6249908.535071582</v>
      </c>
      <c r="C699">
        <v>5451372.623623063</v>
      </c>
    </row>
    <row r="700" spans="1:3">
      <c r="A700">
        <v>698</v>
      </c>
      <c r="B700">
        <v>6249920.223489488</v>
      </c>
      <c r="C700">
        <v>5451372.623623063</v>
      </c>
    </row>
    <row r="701" spans="1:3">
      <c r="A701">
        <v>699</v>
      </c>
      <c r="B701">
        <v>6249795.699058605</v>
      </c>
      <c r="C701">
        <v>5451372.623623063</v>
      </c>
    </row>
    <row r="702" spans="1:3">
      <c r="A702">
        <v>700</v>
      </c>
      <c r="B702">
        <v>6249780.307535004</v>
      </c>
      <c r="C702">
        <v>5451372.623623063</v>
      </c>
    </row>
    <row r="703" spans="1:3">
      <c r="A703">
        <v>701</v>
      </c>
      <c r="B703">
        <v>6249822.766144663</v>
      </c>
      <c r="C703">
        <v>5451372.623623063</v>
      </c>
    </row>
    <row r="704" spans="1:3">
      <c r="A704">
        <v>702</v>
      </c>
      <c r="B704">
        <v>6249829.677094262</v>
      </c>
      <c r="C704">
        <v>5451372.623623063</v>
      </c>
    </row>
    <row r="705" spans="1:3">
      <c r="A705">
        <v>703</v>
      </c>
      <c r="B705">
        <v>6249712.370620505</v>
      </c>
      <c r="C705">
        <v>5451372.623623063</v>
      </c>
    </row>
    <row r="706" spans="1:3">
      <c r="A706">
        <v>704</v>
      </c>
      <c r="B706">
        <v>6249817.804721466</v>
      </c>
      <c r="C706">
        <v>5451372.623623063</v>
      </c>
    </row>
    <row r="707" spans="1:3">
      <c r="A707">
        <v>705</v>
      </c>
      <c r="B707">
        <v>6249825.308442073</v>
      </c>
      <c r="C707">
        <v>5451372.623623063</v>
      </c>
    </row>
    <row r="708" spans="1:3">
      <c r="A708">
        <v>706</v>
      </c>
      <c r="B708">
        <v>6249769.483252237</v>
      </c>
      <c r="C708">
        <v>5451372.623623063</v>
      </c>
    </row>
    <row r="709" spans="1:3">
      <c r="A709">
        <v>707</v>
      </c>
      <c r="B709">
        <v>6249840.440062616</v>
      </c>
      <c r="C709">
        <v>5451372.623623063</v>
      </c>
    </row>
    <row r="710" spans="1:3">
      <c r="A710">
        <v>708</v>
      </c>
      <c r="B710">
        <v>6249793.764378743</v>
      </c>
      <c r="C710">
        <v>5451372.623623063</v>
      </c>
    </row>
    <row r="711" spans="1:3">
      <c r="A711">
        <v>709</v>
      </c>
      <c r="B711">
        <v>6249786.171411778</v>
      </c>
      <c r="C711">
        <v>5451372.623623063</v>
      </c>
    </row>
    <row r="712" spans="1:3">
      <c r="A712">
        <v>710</v>
      </c>
      <c r="B712">
        <v>6249823.011956661</v>
      </c>
      <c r="C712">
        <v>5451372.623623063</v>
      </c>
    </row>
    <row r="713" spans="1:3">
      <c r="A713">
        <v>711</v>
      </c>
      <c r="B713">
        <v>6250057.566204308</v>
      </c>
      <c r="C713">
        <v>5451372.623623063</v>
      </c>
    </row>
    <row r="714" spans="1:3">
      <c r="A714">
        <v>712</v>
      </c>
      <c r="B714">
        <v>6249894.602754403</v>
      </c>
      <c r="C714">
        <v>5451372.623623063</v>
      </c>
    </row>
    <row r="715" spans="1:3">
      <c r="A715">
        <v>713</v>
      </c>
      <c r="B715">
        <v>6249761.71612161</v>
      </c>
      <c r="C715">
        <v>5451372.623623063</v>
      </c>
    </row>
    <row r="716" spans="1:3">
      <c r="A716">
        <v>714</v>
      </c>
      <c r="B716">
        <v>6249758.774623561</v>
      </c>
      <c r="C716">
        <v>5451372.623623063</v>
      </c>
    </row>
    <row r="717" spans="1:3">
      <c r="A717">
        <v>715</v>
      </c>
      <c r="B717">
        <v>6249760.431062437</v>
      </c>
      <c r="C717">
        <v>5451372.623623063</v>
      </c>
    </row>
    <row r="718" spans="1:3">
      <c r="A718">
        <v>716</v>
      </c>
      <c r="B718">
        <v>6249754.032217601</v>
      </c>
      <c r="C718">
        <v>5451372.623623063</v>
      </c>
    </row>
    <row r="719" spans="1:3">
      <c r="A719">
        <v>717</v>
      </c>
      <c r="B719">
        <v>6249792.354473162</v>
      </c>
      <c r="C719">
        <v>5451372.623623063</v>
      </c>
    </row>
    <row r="720" spans="1:3">
      <c r="A720">
        <v>718</v>
      </c>
      <c r="B720">
        <v>6249728.320522017</v>
      </c>
      <c r="C720">
        <v>5451372.623623063</v>
      </c>
    </row>
    <row r="721" spans="1:3">
      <c r="A721">
        <v>719</v>
      </c>
      <c r="B721">
        <v>6249724.885991956</v>
      </c>
      <c r="C721">
        <v>5451372.623623063</v>
      </c>
    </row>
    <row r="722" spans="1:3">
      <c r="A722">
        <v>720</v>
      </c>
      <c r="B722">
        <v>6249728.819580779</v>
      </c>
      <c r="C722">
        <v>5451372.623623063</v>
      </c>
    </row>
    <row r="723" spans="1:3">
      <c r="A723">
        <v>721</v>
      </c>
      <c r="B723">
        <v>6249699.624544204</v>
      </c>
      <c r="C723">
        <v>5451372.623623063</v>
      </c>
    </row>
    <row r="724" spans="1:3">
      <c r="A724">
        <v>722</v>
      </c>
      <c r="B724">
        <v>6249655.061668666</v>
      </c>
      <c r="C724">
        <v>5451372.623623063</v>
      </c>
    </row>
    <row r="725" spans="1:3">
      <c r="A725">
        <v>723</v>
      </c>
      <c r="B725">
        <v>6249770.648929995</v>
      </c>
      <c r="C725">
        <v>5451372.623623063</v>
      </c>
    </row>
    <row r="726" spans="1:3">
      <c r="A726">
        <v>724</v>
      </c>
      <c r="B726">
        <v>6249771.230091105</v>
      </c>
      <c r="C726">
        <v>5451372.623623063</v>
      </c>
    </row>
    <row r="727" spans="1:3">
      <c r="A727">
        <v>725</v>
      </c>
      <c r="B727">
        <v>6249783.722303186</v>
      </c>
      <c r="C727">
        <v>5451372.623623063</v>
      </c>
    </row>
    <row r="728" spans="1:3">
      <c r="A728">
        <v>726</v>
      </c>
      <c r="B728">
        <v>6249774.729610502</v>
      </c>
      <c r="C728">
        <v>5451372.623623063</v>
      </c>
    </row>
    <row r="729" spans="1:3">
      <c r="A729">
        <v>727</v>
      </c>
      <c r="B729">
        <v>6249777.535704692</v>
      </c>
      <c r="C729">
        <v>5451372.623623063</v>
      </c>
    </row>
    <row r="730" spans="1:3">
      <c r="A730">
        <v>728</v>
      </c>
      <c r="B730">
        <v>6249787.687502551</v>
      </c>
      <c r="C730">
        <v>5451372.623623063</v>
      </c>
    </row>
    <row r="731" spans="1:3">
      <c r="A731">
        <v>729</v>
      </c>
      <c r="B731">
        <v>6249791.954997882</v>
      </c>
      <c r="C731">
        <v>5451372.623623063</v>
      </c>
    </row>
    <row r="732" spans="1:3">
      <c r="A732">
        <v>730</v>
      </c>
      <c r="B732">
        <v>6249818.563176491</v>
      </c>
      <c r="C732">
        <v>5451372.623623063</v>
      </c>
    </row>
    <row r="733" spans="1:3">
      <c r="A733">
        <v>731</v>
      </c>
      <c r="B733">
        <v>6249784.373312293</v>
      </c>
      <c r="C733">
        <v>5451372.623623063</v>
      </c>
    </row>
    <row r="734" spans="1:3">
      <c r="A734">
        <v>732</v>
      </c>
      <c r="B734">
        <v>6249767.494860417</v>
      </c>
      <c r="C734">
        <v>5451372.623623063</v>
      </c>
    </row>
    <row r="735" spans="1:3">
      <c r="A735">
        <v>733</v>
      </c>
      <c r="B735">
        <v>6249842.814043363</v>
      </c>
      <c r="C735">
        <v>5451372.623623063</v>
      </c>
    </row>
    <row r="736" spans="1:3">
      <c r="A736">
        <v>734</v>
      </c>
      <c r="B736">
        <v>6249846.238163236</v>
      </c>
      <c r="C736">
        <v>5451372.623623063</v>
      </c>
    </row>
    <row r="737" spans="1:3">
      <c r="A737">
        <v>735</v>
      </c>
      <c r="B737">
        <v>6249835.726843057</v>
      </c>
      <c r="C737">
        <v>5451372.623623063</v>
      </c>
    </row>
    <row r="738" spans="1:3">
      <c r="A738">
        <v>736</v>
      </c>
      <c r="B738">
        <v>6249822.23101851</v>
      </c>
      <c r="C738">
        <v>5451372.623623063</v>
      </c>
    </row>
    <row r="739" spans="1:3">
      <c r="A739">
        <v>737</v>
      </c>
      <c r="B739">
        <v>6249787.357705994</v>
      </c>
      <c r="C739">
        <v>5451372.623623063</v>
      </c>
    </row>
    <row r="740" spans="1:3">
      <c r="A740">
        <v>738</v>
      </c>
      <c r="B740">
        <v>6249835.290796453</v>
      </c>
      <c r="C740">
        <v>5451372.623623063</v>
      </c>
    </row>
    <row r="741" spans="1:3">
      <c r="A741">
        <v>739</v>
      </c>
      <c r="B741">
        <v>6249879.852264418</v>
      </c>
      <c r="C741">
        <v>5451372.623623063</v>
      </c>
    </row>
    <row r="742" spans="1:3">
      <c r="A742">
        <v>740</v>
      </c>
      <c r="B742">
        <v>6249886.777161491</v>
      </c>
      <c r="C742">
        <v>5451372.623623063</v>
      </c>
    </row>
    <row r="743" spans="1:3">
      <c r="A743">
        <v>741</v>
      </c>
      <c r="B743">
        <v>6249836.8570253</v>
      </c>
      <c r="C743">
        <v>5451372.623623063</v>
      </c>
    </row>
    <row r="744" spans="1:3">
      <c r="A744">
        <v>742</v>
      </c>
      <c r="B744">
        <v>6249875.318907294</v>
      </c>
      <c r="C744">
        <v>5451372.623623063</v>
      </c>
    </row>
    <row r="745" spans="1:3">
      <c r="A745">
        <v>743</v>
      </c>
      <c r="B745">
        <v>6249796.783650844</v>
      </c>
      <c r="C745">
        <v>5451372.623623063</v>
      </c>
    </row>
    <row r="746" spans="1:3">
      <c r="A746">
        <v>744</v>
      </c>
      <c r="B746">
        <v>6249836.772120107</v>
      </c>
      <c r="C746">
        <v>5451372.623623063</v>
      </c>
    </row>
    <row r="747" spans="1:3">
      <c r="A747">
        <v>745</v>
      </c>
      <c r="B747">
        <v>6249829.850266287</v>
      </c>
      <c r="C747">
        <v>5451372.623623063</v>
      </c>
    </row>
    <row r="748" spans="1:3">
      <c r="A748">
        <v>746</v>
      </c>
      <c r="B748">
        <v>6249827.438871198</v>
      </c>
      <c r="C748">
        <v>5451372.623623063</v>
      </c>
    </row>
    <row r="749" spans="1:3">
      <c r="A749">
        <v>747</v>
      </c>
      <c r="B749">
        <v>6249806.529224378</v>
      </c>
      <c r="C749">
        <v>5451372.623623063</v>
      </c>
    </row>
    <row r="750" spans="1:3">
      <c r="A750">
        <v>748</v>
      </c>
      <c r="B750">
        <v>6249835.569981935</v>
      </c>
      <c r="C750">
        <v>5451372.623623063</v>
      </c>
    </row>
    <row r="751" spans="1:3">
      <c r="A751">
        <v>749</v>
      </c>
      <c r="B751">
        <v>6249837.122179594</v>
      </c>
      <c r="C751">
        <v>5451372.623623063</v>
      </c>
    </row>
    <row r="752" spans="1:3">
      <c r="A752">
        <v>750</v>
      </c>
      <c r="B752">
        <v>6249839.076748626</v>
      </c>
      <c r="C752">
        <v>5451372.623623063</v>
      </c>
    </row>
    <row r="753" spans="1:3">
      <c r="A753">
        <v>751</v>
      </c>
      <c r="B753">
        <v>6249853.767167252</v>
      </c>
      <c r="C753">
        <v>5451372.623623063</v>
      </c>
    </row>
    <row r="754" spans="1:3">
      <c r="A754">
        <v>752</v>
      </c>
      <c r="B754">
        <v>6249845.370361793</v>
      </c>
      <c r="C754">
        <v>5451372.623623063</v>
      </c>
    </row>
    <row r="755" spans="1:3">
      <c r="A755">
        <v>753</v>
      </c>
      <c r="B755">
        <v>6249848.035278017</v>
      </c>
      <c r="C755">
        <v>5451372.623623063</v>
      </c>
    </row>
    <row r="756" spans="1:3">
      <c r="A756">
        <v>754</v>
      </c>
      <c r="B756">
        <v>6249822.769015973</v>
      </c>
      <c r="C756">
        <v>5451372.623623063</v>
      </c>
    </row>
    <row r="757" spans="1:3">
      <c r="A757">
        <v>755</v>
      </c>
      <c r="B757">
        <v>6249806.588923858</v>
      </c>
      <c r="C757">
        <v>5451372.623623063</v>
      </c>
    </row>
    <row r="758" spans="1:3">
      <c r="A758">
        <v>756</v>
      </c>
      <c r="B758">
        <v>6249788.001128114</v>
      </c>
      <c r="C758">
        <v>5451372.623623063</v>
      </c>
    </row>
    <row r="759" spans="1:3">
      <c r="A759">
        <v>757</v>
      </c>
      <c r="B759">
        <v>6249756.305860278</v>
      </c>
      <c r="C759">
        <v>5451372.623623063</v>
      </c>
    </row>
    <row r="760" spans="1:3">
      <c r="A760">
        <v>758</v>
      </c>
      <c r="B760">
        <v>6249707.48316035</v>
      </c>
      <c r="C760">
        <v>5451372.623623063</v>
      </c>
    </row>
    <row r="761" spans="1:3">
      <c r="A761">
        <v>759</v>
      </c>
      <c r="B761">
        <v>6249749.32809245</v>
      </c>
      <c r="C761">
        <v>5451372.623623063</v>
      </c>
    </row>
    <row r="762" spans="1:3">
      <c r="A762">
        <v>760</v>
      </c>
      <c r="B762">
        <v>6249760.484416884</v>
      </c>
      <c r="C762">
        <v>5451372.623623063</v>
      </c>
    </row>
    <row r="763" spans="1:3">
      <c r="A763">
        <v>761</v>
      </c>
      <c r="B763">
        <v>6249769.699139115</v>
      </c>
      <c r="C763">
        <v>5451372.623623063</v>
      </c>
    </row>
    <row r="764" spans="1:3">
      <c r="A764">
        <v>762</v>
      </c>
      <c r="B764">
        <v>6249777.300312909</v>
      </c>
      <c r="C764">
        <v>5451372.623623063</v>
      </c>
    </row>
    <row r="765" spans="1:3">
      <c r="A765">
        <v>763</v>
      </c>
      <c r="B765">
        <v>6249752.287317976</v>
      </c>
      <c r="C765">
        <v>5451372.623623063</v>
      </c>
    </row>
    <row r="766" spans="1:3">
      <c r="A766">
        <v>764</v>
      </c>
      <c r="B766">
        <v>6249733.842990533</v>
      </c>
      <c r="C766">
        <v>5451372.623623063</v>
      </c>
    </row>
    <row r="767" spans="1:3">
      <c r="A767">
        <v>765</v>
      </c>
      <c r="B767">
        <v>6249728.833537511</v>
      </c>
      <c r="C767">
        <v>5451372.623623063</v>
      </c>
    </row>
    <row r="768" spans="1:3">
      <c r="A768">
        <v>766</v>
      </c>
      <c r="B768">
        <v>6249706.471673504</v>
      </c>
      <c r="C768">
        <v>5451372.623623063</v>
      </c>
    </row>
    <row r="769" spans="1:3">
      <c r="A769">
        <v>767</v>
      </c>
      <c r="B769">
        <v>6249675.972741485</v>
      </c>
      <c r="C769">
        <v>5451372.623623063</v>
      </c>
    </row>
    <row r="770" spans="1:3">
      <c r="A770">
        <v>768</v>
      </c>
      <c r="B770">
        <v>6249676.30530818</v>
      </c>
      <c r="C770">
        <v>5451372.623623063</v>
      </c>
    </row>
    <row r="771" spans="1:3">
      <c r="A771">
        <v>769</v>
      </c>
      <c r="B771">
        <v>6249680.871680028</v>
      </c>
      <c r="C771">
        <v>5451372.623623063</v>
      </c>
    </row>
    <row r="772" spans="1:3">
      <c r="A772">
        <v>770</v>
      </c>
      <c r="B772">
        <v>6249681.024945182</v>
      </c>
      <c r="C772">
        <v>5451372.623623063</v>
      </c>
    </row>
    <row r="773" spans="1:3">
      <c r="A773">
        <v>771</v>
      </c>
      <c r="B773">
        <v>6249652.161880887</v>
      </c>
      <c r="C773">
        <v>5451372.623623063</v>
      </c>
    </row>
    <row r="774" spans="1:3">
      <c r="A774">
        <v>772</v>
      </c>
      <c r="B774">
        <v>6249676.417679342</v>
      </c>
      <c r="C774">
        <v>5451372.623623063</v>
      </c>
    </row>
    <row r="775" spans="1:3">
      <c r="A775">
        <v>773</v>
      </c>
      <c r="B775">
        <v>6249692.707506922</v>
      </c>
      <c r="C775">
        <v>5451372.623623063</v>
      </c>
    </row>
    <row r="776" spans="1:3">
      <c r="A776">
        <v>774</v>
      </c>
      <c r="B776">
        <v>6249679.598302693</v>
      </c>
      <c r="C776">
        <v>5451372.623623063</v>
      </c>
    </row>
    <row r="777" spans="1:3">
      <c r="A777">
        <v>775</v>
      </c>
      <c r="B777">
        <v>6249661.652542506</v>
      </c>
      <c r="C777">
        <v>5451372.623623063</v>
      </c>
    </row>
    <row r="778" spans="1:3">
      <c r="A778">
        <v>776</v>
      </c>
      <c r="B778">
        <v>6249703.633749944</v>
      </c>
      <c r="C778">
        <v>5451372.623623063</v>
      </c>
    </row>
    <row r="779" spans="1:3">
      <c r="A779">
        <v>777</v>
      </c>
      <c r="B779">
        <v>6249664.003613771</v>
      </c>
      <c r="C779">
        <v>5451372.623623063</v>
      </c>
    </row>
    <row r="780" spans="1:3">
      <c r="A780">
        <v>778</v>
      </c>
      <c r="B780">
        <v>6249678.220948571</v>
      </c>
      <c r="C780">
        <v>5451372.623623063</v>
      </c>
    </row>
    <row r="781" spans="1:3">
      <c r="A781">
        <v>779</v>
      </c>
      <c r="B781">
        <v>6249620.618122443</v>
      </c>
      <c r="C781">
        <v>5451372.623623063</v>
      </c>
    </row>
    <row r="782" spans="1:3">
      <c r="A782">
        <v>780</v>
      </c>
      <c r="B782">
        <v>6249610.293987481</v>
      </c>
      <c r="C782">
        <v>5451372.623623063</v>
      </c>
    </row>
    <row r="783" spans="1:3">
      <c r="A783">
        <v>781</v>
      </c>
      <c r="B783">
        <v>6249620.294276524</v>
      </c>
      <c r="C783">
        <v>5451372.623623063</v>
      </c>
    </row>
    <row r="784" spans="1:3">
      <c r="A784">
        <v>782</v>
      </c>
      <c r="B784">
        <v>6249626.356203702</v>
      </c>
      <c r="C784">
        <v>5451372.623623063</v>
      </c>
    </row>
    <row r="785" spans="1:3">
      <c r="A785">
        <v>783</v>
      </c>
      <c r="B785">
        <v>6249616.066615504</v>
      </c>
      <c r="C785">
        <v>5451372.623623063</v>
      </c>
    </row>
    <row r="786" spans="1:3">
      <c r="A786">
        <v>784</v>
      </c>
      <c r="B786">
        <v>6249614.184553916</v>
      </c>
      <c r="C786">
        <v>5451372.623623063</v>
      </c>
    </row>
    <row r="787" spans="1:3">
      <c r="A787">
        <v>785</v>
      </c>
      <c r="B787">
        <v>6249619.887580212</v>
      </c>
      <c r="C787">
        <v>5451372.623623063</v>
      </c>
    </row>
    <row r="788" spans="1:3">
      <c r="A788">
        <v>786</v>
      </c>
      <c r="B788">
        <v>6249620.850033132</v>
      </c>
      <c r="C788">
        <v>5451372.623623063</v>
      </c>
    </row>
    <row r="789" spans="1:3">
      <c r="A789">
        <v>787</v>
      </c>
      <c r="B789">
        <v>6249590.983779592</v>
      </c>
      <c r="C789">
        <v>5451372.623623063</v>
      </c>
    </row>
    <row r="790" spans="1:3">
      <c r="A790">
        <v>788</v>
      </c>
      <c r="B790">
        <v>6249576.11802823</v>
      </c>
      <c r="C790">
        <v>5451372.623623063</v>
      </c>
    </row>
    <row r="791" spans="1:3">
      <c r="A791">
        <v>789</v>
      </c>
      <c r="B791">
        <v>6249628.953992041</v>
      </c>
      <c r="C791">
        <v>5451372.623623063</v>
      </c>
    </row>
    <row r="792" spans="1:3">
      <c r="A792">
        <v>790</v>
      </c>
      <c r="B792">
        <v>6249602.892718304</v>
      </c>
      <c r="C792">
        <v>5451372.623623063</v>
      </c>
    </row>
    <row r="793" spans="1:3">
      <c r="A793">
        <v>791</v>
      </c>
      <c r="B793">
        <v>6249578.587108173</v>
      </c>
      <c r="C793">
        <v>5451372.623623063</v>
      </c>
    </row>
    <row r="794" spans="1:3">
      <c r="A794">
        <v>792</v>
      </c>
      <c r="B794">
        <v>6249572.973092171</v>
      </c>
      <c r="C794">
        <v>5451372.623623063</v>
      </c>
    </row>
    <row r="795" spans="1:3">
      <c r="A795">
        <v>793</v>
      </c>
      <c r="B795">
        <v>6249557.167831072</v>
      </c>
      <c r="C795">
        <v>5451372.623623063</v>
      </c>
    </row>
    <row r="796" spans="1:3">
      <c r="A796">
        <v>794</v>
      </c>
      <c r="B796">
        <v>6249552.152587957</v>
      </c>
      <c r="C796">
        <v>5451372.623623063</v>
      </c>
    </row>
    <row r="797" spans="1:3">
      <c r="A797">
        <v>795</v>
      </c>
      <c r="B797">
        <v>6249561.912010085</v>
      </c>
      <c r="C797">
        <v>5451372.623623063</v>
      </c>
    </row>
    <row r="798" spans="1:3">
      <c r="A798">
        <v>796</v>
      </c>
      <c r="B798">
        <v>6249568.037402632</v>
      </c>
      <c r="C798">
        <v>5451372.623623063</v>
      </c>
    </row>
    <row r="799" spans="1:3">
      <c r="A799">
        <v>797</v>
      </c>
      <c r="B799">
        <v>6249557.006299031</v>
      </c>
      <c r="C799">
        <v>5451372.623623063</v>
      </c>
    </row>
    <row r="800" spans="1:3">
      <c r="A800">
        <v>798</v>
      </c>
      <c r="B800">
        <v>6249535.975244163</v>
      </c>
      <c r="C800">
        <v>5451372.623623063</v>
      </c>
    </row>
    <row r="801" spans="1:3">
      <c r="A801">
        <v>799</v>
      </c>
      <c r="B801">
        <v>6249533.962277554</v>
      </c>
      <c r="C801">
        <v>5451372.623623063</v>
      </c>
    </row>
    <row r="802" spans="1:3">
      <c r="A802">
        <v>800</v>
      </c>
      <c r="B802">
        <v>6249528.351373215</v>
      </c>
      <c r="C802">
        <v>5451372.623623063</v>
      </c>
    </row>
    <row r="803" spans="1:3">
      <c r="A803">
        <v>801</v>
      </c>
      <c r="B803">
        <v>6249503.385728766</v>
      </c>
      <c r="C803">
        <v>5451372.623623063</v>
      </c>
    </row>
    <row r="804" spans="1:3">
      <c r="A804">
        <v>802</v>
      </c>
      <c r="B804">
        <v>6249533.909198351</v>
      </c>
      <c r="C804">
        <v>5451372.623623063</v>
      </c>
    </row>
    <row r="805" spans="1:3">
      <c r="A805">
        <v>803</v>
      </c>
      <c r="B805">
        <v>6249524.615348264</v>
      </c>
      <c r="C805">
        <v>5451372.623623063</v>
      </c>
    </row>
    <row r="806" spans="1:3">
      <c r="A806">
        <v>804</v>
      </c>
      <c r="B806">
        <v>6249528.593945844</v>
      </c>
      <c r="C806">
        <v>5451372.623623063</v>
      </c>
    </row>
    <row r="807" spans="1:3">
      <c r="A807">
        <v>805</v>
      </c>
      <c r="B807">
        <v>6249564.099301822</v>
      </c>
      <c r="C807">
        <v>5451372.623623063</v>
      </c>
    </row>
    <row r="808" spans="1:3">
      <c r="A808">
        <v>806</v>
      </c>
      <c r="B808">
        <v>6249574.841424407</v>
      </c>
      <c r="C808">
        <v>5451372.623623063</v>
      </c>
    </row>
    <row r="809" spans="1:3">
      <c r="A809">
        <v>807</v>
      </c>
      <c r="B809">
        <v>6249583.238586002</v>
      </c>
      <c r="C809">
        <v>5451372.623623063</v>
      </c>
    </row>
    <row r="810" spans="1:3">
      <c r="A810">
        <v>808</v>
      </c>
      <c r="B810">
        <v>6249548.485974195</v>
      </c>
      <c r="C810">
        <v>5451372.623623063</v>
      </c>
    </row>
    <row r="811" spans="1:3">
      <c r="A811">
        <v>809</v>
      </c>
      <c r="B811">
        <v>6249531.38551621</v>
      </c>
      <c r="C811">
        <v>5451372.623623063</v>
      </c>
    </row>
    <row r="812" spans="1:3">
      <c r="A812">
        <v>810</v>
      </c>
      <c r="B812">
        <v>6249552.960256588</v>
      </c>
      <c r="C812">
        <v>5451372.623623063</v>
      </c>
    </row>
    <row r="813" spans="1:3">
      <c r="A813">
        <v>811</v>
      </c>
      <c r="B813">
        <v>6249549.278662361</v>
      </c>
      <c r="C813">
        <v>5451372.623623063</v>
      </c>
    </row>
    <row r="814" spans="1:3">
      <c r="A814">
        <v>812</v>
      </c>
      <c r="B814">
        <v>6249540.427740451</v>
      </c>
      <c r="C814">
        <v>5451372.623623063</v>
      </c>
    </row>
    <row r="815" spans="1:3">
      <c r="A815">
        <v>813</v>
      </c>
      <c r="B815">
        <v>6249545.52303202</v>
      </c>
      <c r="C815">
        <v>5451372.623623063</v>
      </c>
    </row>
    <row r="816" spans="1:3">
      <c r="A816">
        <v>814</v>
      </c>
      <c r="B816">
        <v>6249553.039599814</v>
      </c>
      <c r="C816">
        <v>5451372.623623063</v>
      </c>
    </row>
    <row r="817" spans="1:3">
      <c r="A817">
        <v>815</v>
      </c>
      <c r="B817">
        <v>6249558.378131864</v>
      </c>
      <c r="C817">
        <v>5451372.623623063</v>
      </c>
    </row>
    <row r="818" spans="1:3">
      <c r="A818">
        <v>816</v>
      </c>
      <c r="B818">
        <v>6249558.007713255</v>
      </c>
      <c r="C818">
        <v>5451372.623623063</v>
      </c>
    </row>
    <row r="819" spans="1:3">
      <c r="A819">
        <v>817</v>
      </c>
      <c r="B819">
        <v>6249555.254408169</v>
      </c>
      <c r="C819">
        <v>5451372.623623063</v>
      </c>
    </row>
    <row r="820" spans="1:3">
      <c r="A820">
        <v>818</v>
      </c>
      <c r="B820">
        <v>6249557.204487617</v>
      </c>
      <c r="C820">
        <v>5451372.623623063</v>
      </c>
    </row>
    <row r="821" spans="1:3">
      <c r="A821">
        <v>819</v>
      </c>
      <c r="B821">
        <v>6249563.812533167</v>
      </c>
      <c r="C821">
        <v>5451372.623623063</v>
      </c>
    </row>
    <row r="822" spans="1:3">
      <c r="A822">
        <v>820</v>
      </c>
      <c r="B822">
        <v>6249551.799337049</v>
      </c>
      <c r="C822">
        <v>5451372.623623063</v>
      </c>
    </row>
    <row r="823" spans="1:3">
      <c r="A823">
        <v>821</v>
      </c>
      <c r="B823">
        <v>6249546.53140677</v>
      </c>
      <c r="C823">
        <v>5451372.623623063</v>
      </c>
    </row>
    <row r="824" spans="1:3">
      <c r="A824">
        <v>822</v>
      </c>
      <c r="B824">
        <v>6249530.290714078</v>
      </c>
      <c r="C824">
        <v>5451372.623623063</v>
      </c>
    </row>
    <row r="825" spans="1:3">
      <c r="A825">
        <v>823</v>
      </c>
      <c r="B825">
        <v>6249554.914212964</v>
      </c>
      <c r="C825">
        <v>5451372.623623063</v>
      </c>
    </row>
    <row r="826" spans="1:3">
      <c r="A826">
        <v>824</v>
      </c>
      <c r="B826">
        <v>6249542.513163524</v>
      </c>
      <c r="C826">
        <v>5451372.623623063</v>
      </c>
    </row>
    <row r="827" spans="1:3">
      <c r="A827">
        <v>825</v>
      </c>
      <c r="B827">
        <v>6249534.771083102</v>
      </c>
      <c r="C827">
        <v>5451372.623623063</v>
      </c>
    </row>
    <row r="828" spans="1:3">
      <c r="A828">
        <v>826</v>
      </c>
      <c r="B828">
        <v>6249522.606482962</v>
      </c>
      <c r="C828">
        <v>5451372.623623063</v>
      </c>
    </row>
    <row r="829" spans="1:3">
      <c r="A829">
        <v>827</v>
      </c>
      <c r="B829">
        <v>6249518.044729105</v>
      </c>
      <c r="C829">
        <v>5451372.623623063</v>
      </c>
    </row>
    <row r="830" spans="1:3">
      <c r="A830">
        <v>828</v>
      </c>
      <c r="B830">
        <v>6249533.643910005</v>
      </c>
      <c r="C830">
        <v>5451372.623623063</v>
      </c>
    </row>
    <row r="831" spans="1:3">
      <c r="A831">
        <v>829</v>
      </c>
      <c r="B831">
        <v>6249526.731837952</v>
      </c>
      <c r="C831">
        <v>5451372.623623063</v>
      </c>
    </row>
    <row r="832" spans="1:3">
      <c r="A832">
        <v>830</v>
      </c>
      <c r="B832">
        <v>6249523.850820881</v>
      </c>
      <c r="C832">
        <v>5451372.623623063</v>
      </c>
    </row>
    <row r="833" spans="1:3">
      <c r="A833">
        <v>831</v>
      </c>
      <c r="B833">
        <v>6249522.907988997</v>
      </c>
      <c r="C833">
        <v>5451372.623623063</v>
      </c>
    </row>
    <row r="834" spans="1:3">
      <c r="A834">
        <v>832</v>
      </c>
      <c r="B834">
        <v>6249504.572472135</v>
      </c>
      <c r="C834">
        <v>5451372.623623063</v>
      </c>
    </row>
    <row r="835" spans="1:3">
      <c r="A835">
        <v>833</v>
      </c>
      <c r="B835">
        <v>6249502.029138521</v>
      </c>
      <c r="C835">
        <v>5451372.623623063</v>
      </c>
    </row>
    <row r="836" spans="1:3">
      <c r="A836">
        <v>834</v>
      </c>
      <c r="B836">
        <v>6249491.307575937</v>
      </c>
      <c r="C836">
        <v>5451372.623623063</v>
      </c>
    </row>
    <row r="837" spans="1:3">
      <c r="A837">
        <v>835</v>
      </c>
      <c r="B837">
        <v>6249503.848331639</v>
      </c>
      <c r="C837">
        <v>5451372.623623063</v>
      </c>
    </row>
    <row r="838" spans="1:3">
      <c r="A838">
        <v>836</v>
      </c>
      <c r="B838">
        <v>6249492.325311555</v>
      </c>
      <c r="C838">
        <v>5451372.623623063</v>
      </c>
    </row>
    <row r="839" spans="1:3">
      <c r="A839">
        <v>837</v>
      </c>
      <c r="B839">
        <v>6249502.118753312</v>
      </c>
      <c r="C839">
        <v>5451372.623623063</v>
      </c>
    </row>
    <row r="840" spans="1:3">
      <c r="A840">
        <v>838</v>
      </c>
      <c r="B840">
        <v>6249479.225780377</v>
      </c>
      <c r="C840">
        <v>5451372.623623063</v>
      </c>
    </row>
    <row r="841" spans="1:3">
      <c r="A841">
        <v>839</v>
      </c>
      <c r="B841">
        <v>6249489.290323789</v>
      </c>
      <c r="C841">
        <v>5451372.623623063</v>
      </c>
    </row>
    <row r="842" spans="1:3">
      <c r="A842">
        <v>840</v>
      </c>
      <c r="B842">
        <v>6249490.191217157</v>
      </c>
      <c r="C842">
        <v>5451372.623623063</v>
      </c>
    </row>
    <row r="843" spans="1:3">
      <c r="A843">
        <v>841</v>
      </c>
      <c r="B843">
        <v>6249484.610773358</v>
      </c>
      <c r="C843">
        <v>5451372.623623063</v>
      </c>
    </row>
    <row r="844" spans="1:3">
      <c r="A844">
        <v>842</v>
      </c>
      <c r="B844">
        <v>6249489.313350726</v>
      </c>
      <c r="C844">
        <v>5451372.623623063</v>
      </c>
    </row>
    <row r="845" spans="1:3">
      <c r="A845">
        <v>843</v>
      </c>
      <c r="B845">
        <v>6249482.379756006</v>
      </c>
      <c r="C845">
        <v>5451372.623623063</v>
      </c>
    </row>
    <row r="846" spans="1:3">
      <c r="A846">
        <v>844</v>
      </c>
      <c r="B846">
        <v>6249478.384586156</v>
      </c>
      <c r="C846">
        <v>5451372.623623063</v>
      </c>
    </row>
    <row r="847" spans="1:3">
      <c r="A847">
        <v>845</v>
      </c>
      <c r="B847">
        <v>6249487.737721739</v>
      </c>
      <c r="C847">
        <v>5451372.623623063</v>
      </c>
    </row>
    <row r="848" spans="1:3">
      <c r="A848">
        <v>846</v>
      </c>
      <c r="B848">
        <v>6249484.303240322</v>
      </c>
      <c r="C848">
        <v>5451372.623623063</v>
      </c>
    </row>
    <row r="849" spans="1:3">
      <c r="A849">
        <v>847</v>
      </c>
      <c r="B849">
        <v>6249488.123605401</v>
      </c>
      <c r="C849">
        <v>5451372.623623063</v>
      </c>
    </row>
    <row r="850" spans="1:3">
      <c r="A850">
        <v>848</v>
      </c>
      <c r="B850">
        <v>6249469.268161865</v>
      </c>
      <c r="C850">
        <v>5451372.623623063</v>
      </c>
    </row>
    <row r="851" spans="1:3">
      <c r="A851">
        <v>849</v>
      </c>
      <c r="B851">
        <v>6249481.160520229</v>
      </c>
      <c r="C851">
        <v>5451372.623623063</v>
      </c>
    </row>
    <row r="852" spans="1:3">
      <c r="A852">
        <v>850</v>
      </c>
      <c r="B852">
        <v>6249481.041916598</v>
      </c>
      <c r="C852">
        <v>5451372.623623063</v>
      </c>
    </row>
    <row r="853" spans="1:3">
      <c r="A853">
        <v>851</v>
      </c>
      <c r="B853">
        <v>6249474.75428657</v>
      </c>
      <c r="C853">
        <v>5451372.623623063</v>
      </c>
    </row>
    <row r="854" spans="1:3">
      <c r="A854">
        <v>852</v>
      </c>
      <c r="B854">
        <v>6249468.80004658</v>
      </c>
      <c r="C854">
        <v>5451372.623623063</v>
      </c>
    </row>
    <row r="855" spans="1:3">
      <c r="A855">
        <v>853</v>
      </c>
      <c r="B855">
        <v>6249475.439217651</v>
      </c>
      <c r="C855">
        <v>5451372.623623063</v>
      </c>
    </row>
    <row r="856" spans="1:3">
      <c r="A856">
        <v>854</v>
      </c>
      <c r="B856">
        <v>6249473.497887954</v>
      </c>
      <c r="C856">
        <v>5451372.623623063</v>
      </c>
    </row>
    <row r="857" spans="1:3">
      <c r="A857">
        <v>855</v>
      </c>
      <c r="B857">
        <v>6249477.098487116</v>
      </c>
      <c r="C857">
        <v>5451372.623623063</v>
      </c>
    </row>
    <row r="858" spans="1:3">
      <c r="A858">
        <v>856</v>
      </c>
      <c r="B858">
        <v>6249473.686627022</v>
      </c>
      <c r="C858">
        <v>5451372.623623063</v>
      </c>
    </row>
    <row r="859" spans="1:3">
      <c r="A859">
        <v>857</v>
      </c>
      <c r="B859">
        <v>6249469.911890062</v>
      </c>
      <c r="C859">
        <v>5451372.623623063</v>
      </c>
    </row>
    <row r="860" spans="1:3">
      <c r="A860">
        <v>858</v>
      </c>
      <c r="B860">
        <v>6249472.137102171</v>
      </c>
      <c r="C860">
        <v>5451372.623623063</v>
      </c>
    </row>
    <row r="861" spans="1:3">
      <c r="A861">
        <v>859</v>
      </c>
      <c r="B861">
        <v>6249462.447391049</v>
      </c>
      <c r="C861">
        <v>5451372.623623063</v>
      </c>
    </row>
    <row r="862" spans="1:3">
      <c r="A862">
        <v>860</v>
      </c>
      <c r="B862">
        <v>6249457.232619811</v>
      </c>
      <c r="C862">
        <v>5451372.623623063</v>
      </c>
    </row>
    <row r="863" spans="1:3">
      <c r="A863">
        <v>861</v>
      </c>
      <c r="B863">
        <v>6249454.081462745</v>
      </c>
      <c r="C863">
        <v>5451372.623623063</v>
      </c>
    </row>
    <row r="864" spans="1:3">
      <c r="A864">
        <v>862</v>
      </c>
      <c r="B864">
        <v>6249457.965636961</v>
      </c>
      <c r="C864">
        <v>5451372.623623063</v>
      </c>
    </row>
    <row r="865" spans="1:3">
      <c r="A865">
        <v>863</v>
      </c>
      <c r="B865">
        <v>6249457.522547194</v>
      </c>
      <c r="C865">
        <v>5451372.623623063</v>
      </c>
    </row>
    <row r="866" spans="1:3">
      <c r="A866">
        <v>864</v>
      </c>
      <c r="B866">
        <v>6249459.786416079</v>
      </c>
      <c r="C866">
        <v>5451372.623623063</v>
      </c>
    </row>
    <row r="867" spans="1:3">
      <c r="A867">
        <v>865</v>
      </c>
      <c r="B867">
        <v>6249452.599864351</v>
      </c>
      <c r="C867">
        <v>5451372.623623063</v>
      </c>
    </row>
    <row r="868" spans="1:3">
      <c r="A868">
        <v>866</v>
      </c>
      <c r="B868">
        <v>6249456.406203322</v>
      </c>
      <c r="C868">
        <v>5451372.623623063</v>
      </c>
    </row>
    <row r="869" spans="1:3">
      <c r="A869">
        <v>867</v>
      </c>
      <c r="B869">
        <v>6249453.320369735</v>
      </c>
      <c r="C869">
        <v>5451372.623623063</v>
      </c>
    </row>
    <row r="870" spans="1:3">
      <c r="A870">
        <v>868</v>
      </c>
      <c r="B870">
        <v>6249451.771379732</v>
      </c>
      <c r="C870">
        <v>5451372.623623063</v>
      </c>
    </row>
    <row r="871" spans="1:3">
      <c r="A871">
        <v>869</v>
      </c>
      <c r="B871">
        <v>6249456.569271923</v>
      </c>
      <c r="C871">
        <v>5451372.623623063</v>
      </c>
    </row>
    <row r="872" spans="1:3">
      <c r="A872">
        <v>870</v>
      </c>
      <c r="B872">
        <v>6249452.938431487</v>
      </c>
      <c r="C872">
        <v>5451372.623623063</v>
      </c>
    </row>
    <row r="873" spans="1:3">
      <c r="A873">
        <v>871</v>
      </c>
      <c r="B873">
        <v>6249445.433903171</v>
      </c>
      <c r="C873">
        <v>5451372.623623063</v>
      </c>
    </row>
    <row r="874" spans="1:3">
      <c r="A874">
        <v>872</v>
      </c>
      <c r="B874">
        <v>6249452.123317882</v>
      </c>
      <c r="C874">
        <v>5451372.623623063</v>
      </c>
    </row>
    <row r="875" spans="1:3">
      <c r="A875">
        <v>873</v>
      </c>
      <c r="B875">
        <v>6249448.723758048</v>
      </c>
      <c r="C875">
        <v>5451372.623623063</v>
      </c>
    </row>
    <row r="876" spans="1:3">
      <c r="A876">
        <v>874</v>
      </c>
      <c r="B876">
        <v>6249454.76051159</v>
      </c>
      <c r="C876">
        <v>5451372.623623063</v>
      </c>
    </row>
    <row r="877" spans="1:3">
      <c r="A877">
        <v>875</v>
      </c>
      <c r="B877">
        <v>6249448.861267002</v>
      </c>
      <c r="C877">
        <v>5451372.623623063</v>
      </c>
    </row>
    <row r="878" spans="1:3">
      <c r="A878">
        <v>876</v>
      </c>
      <c r="B878">
        <v>6249447.266440656</v>
      </c>
      <c r="C878">
        <v>5451372.623623063</v>
      </c>
    </row>
    <row r="879" spans="1:3">
      <c r="A879">
        <v>877</v>
      </c>
      <c r="B879">
        <v>6249451.972561497</v>
      </c>
      <c r="C879">
        <v>5451372.623623063</v>
      </c>
    </row>
    <row r="880" spans="1:3">
      <c r="A880">
        <v>878</v>
      </c>
      <c r="B880">
        <v>6249451.864624953</v>
      </c>
      <c r="C880">
        <v>5451372.623623063</v>
      </c>
    </row>
    <row r="881" spans="1:3">
      <c r="A881">
        <v>879</v>
      </c>
      <c r="B881">
        <v>6249438.446237716</v>
      </c>
      <c r="C881">
        <v>5451372.623623063</v>
      </c>
    </row>
    <row r="882" spans="1:3">
      <c r="A882">
        <v>880</v>
      </c>
      <c r="B882">
        <v>6249439.726541409</v>
      </c>
      <c r="C882">
        <v>5451372.623623063</v>
      </c>
    </row>
    <row r="883" spans="1:3">
      <c r="A883">
        <v>881</v>
      </c>
      <c r="B883">
        <v>6249436.327336441</v>
      </c>
      <c r="C883">
        <v>5451372.623623063</v>
      </c>
    </row>
    <row r="884" spans="1:3">
      <c r="A884">
        <v>882</v>
      </c>
      <c r="B884">
        <v>6249441.449507407</v>
      </c>
      <c r="C884">
        <v>5451372.623623063</v>
      </c>
    </row>
    <row r="885" spans="1:3">
      <c r="A885">
        <v>883</v>
      </c>
      <c r="B885">
        <v>6249439.357714812</v>
      </c>
      <c r="C885">
        <v>5451372.623623063</v>
      </c>
    </row>
    <row r="886" spans="1:3">
      <c r="A886">
        <v>884</v>
      </c>
      <c r="B886">
        <v>6249439.003377846</v>
      </c>
      <c r="C886">
        <v>5451372.623623063</v>
      </c>
    </row>
    <row r="887" spans="1:3">
      <c r="A887">
        <v>885</v>
      </c>
      <c r="B887">
        <v>6249441.075513206</v>
      </c>
      <c r="C887">
        <v>5451372.623623063</v>
      </c>
    </row>
    <row r="888" spans="1:3">
      <c r="A888">
        <v>886</v>
      </c>
      <c r="B888">
        <v>6249440.779606118</v>
      </c>
      <c r="C888">
        <v>5451372.623623063</v>
      </c>
    </row>
    <row r="889" spans="1:3">
      <c r="A889">
        <v>887</v>
      </c>
      <c r="B889">
        <v>6249427.487238012</v>
      </c>
      <c r="C889">
        <v>5451372.623623063</v>
      </c>
    </row>
    <row r="890" spans="1:3">
      <c r="A890">
        <v>888</v>
      </c>
      <c r="B890">
        <v>6249428.546676748</v>
      </c>
      <c r="C890">
        <v>5451372.623623063</v>
      </c>
    </row>
    <row r="891" spans="1:3">
      <c r="A891">
        <v>889</v>
      </c>
      <c r="B891">
        <v>6249423.544478991</v>
      </c>
      <c r="C891">
        <v>5451372.623623063</v>
      </c>
    </row>
    <row r="892" spans="1:3">
      <c r="A892">
        <v>890</v>
      </c>
      <c r="B892">
        <v>6249420.425078109</v>
      </c>
      <c r="C892">
        <v>5451372.623623063</v>
      </c>
    </row>
    <row r="893" spans="1:3">
      <c r="A893">
        <v>891</v>
      </c>
      <c r="B893">
        <v>6249421.442403357</v>
      </c>
      <c r="C893">
        <v>5451372.623623063</v>
      </c>
    </row>
    <row r="894" spans="1:3">
      <c r="A894">
        <v>892</v>
      </c>
      <c r="B894">
        <v>6249423.785269979</v>
      </c>
      <c r="C894">
        <v>5451372.623623063</v>
      </c>
    </row>
    <row r="895" spans="1:3">
      <c r="A895">
        <v>893</v>
      </c>
      <c r="B895">
        <v>6249422.052556753</v>
      </c>
      <c r="C895">
        <v>5451372.623623063</v>
      </c>
    </row>
    <row r="896" spans="1:3">
      <c r="A896">
        <v>894</v>
      </c>
      <c r="B896">
        <v>6249423.142203664</v>
      </c>
      <c r="C896">
        <v>5451372.623623063</v>
      </c>
    </row>
    <row r="897" spans="1:3">
      <c r="A897">
        <v>895</v>
      </c>
      <c r="B897">
        <v>6249421.526666602</v>
      </c>
      <c r="C897">
        <v>5451372.623623063</v>
      </c>
    </row>
    <row r="898" spans="1:3">
      <c r="A898">
        <v>896</v>
      </c>
      <c r="B898">
        <v>6249424.221039049</v>
      </c>
      <c r="C898">
        <v>5451372.623623063</v>
      </c>
    </row>
    <row r="899" spans="1:3">
      <c r="A899">
        <v>897</v>
      </c>
      <c r="B899">
        <v>6249423.528181979</v>
      </c>
      <c r="C899">
        <v>5451372.623623063</v>
      </c>
    </row>
    <row r="900" spans="1:3">
      <c r="A900">
        <v>898</v>
      </c>
      <c r="B900">
        <v>6249424.13909033</v>
      </c>
      <c r="C900">
        <v>5451372.623623063</v>
      </c>
    </row>
    <row r="901" spans="1:3">
      <c r="A901">
        <v>899</v>
      </c>
      <c r="B901">
        <v>6249421.684597477</v>
      </c>
      <c r="C901">
        <v>5451372.623623063</v>
      </c>
    </row>
    <row r="902" spans="1:3">
      <c r="A902">
        <v>900</v>
      </c>
      <c r="B902">
        <v>6249420.144908183</v>
      </c>
      <c r="C902">
        <v>5451372.623623063</v>
      </c>
    </row>
    <row r="903" spans="1:3">
      <c r="A903">
        <v>901</v>
      </c>
      <c r="B903">
        <v>6249416.522634375</v>
      </c>
      <c r="C903">
        <v>5451372.623623063</v>
      </c>
    </row>
    <row r="904" spans="1:3">
      <c r="A904">
        <v>902</v>
      </c>
      <c r="B904">
        <v>6249416.317954253</v>
      </c>
      <c r="C904">
        <v>5451372.623623063</v>
      </c>
    </row>
    <row r="905" spans="1:3">
      <c r="A905">
        <v>903</v>
      </c>
      <c r="B905">
        <v>6249414.159498269</v>
      </c>
      <c r="C905">
        <v>5451372.623623063</v>
      </c>
    </row>
    <row r="906" spans="1:3">
      <c r="A906">
        <v>904</v>
      </c>
      <c r="B906">
        <v>6249415.871522433</v>
      </c>
      <c r="C906">
        <v>5451372.623623063</v>
      </c>
    </row>
    <row r="907" spans="1:3">
      <c r="A907">
        <v>905</v>
      </c>
      <c r="B907">
        <v>6249422.303942074</v>
      </c>
      <c r="C907">
        <v>5451372.623623063</v>
      </c>
    </row>
    <row r="908" spans="1:3">
      <c r="A908">
        <v>906</v>
      </c>
      <c r="B908">
        <v>6249422.771273568</v>
      </c>
      <c r="C908">
        <v>5451372.623623063</v>
      </c>
    </row>
    <row r="909" spans="1:3">
      <c r="A909">
        <v>907</v>
      </c>
      <c r="B909">
        <v>6249422.062115009</v>
      </c>
      <c r="C909">
        <v>5451372.623623063</v>
      </c>
    </row>
    <row r="910" spans="1:3">
      <c r="A910">
        <v>908</v>
      </c>
      <c r="B910">
        <v>6249421.091036177</v>
      </c>
      <c r="C910">
        <v>5451372.623623063</v>
      </c>
    </row>
    <row r="911" spans="1:3">
      <c r="A911">
        <v>909</v>
      </c>
      <c r="B911">
        <v>6249423.770123409</v>
      </c>
      <c r="C911">
        <v>5451372.623623063</v>
      </c>
    </row>
    <row r="912" spans="1:3">
      <c r="A912">
        <v>910</v>
      </c>
      <c r="B912">
        <v>6249424.208031174</v>
      </c>
      <c r="C912">
        <v>5451372.623623063</v>
      </c>
    </row>
    <row r="913" spans="1:3">
      <c r="A913">
        <v>911</v>
      </c>
      <c r="B913">
        <v>6249423.264751868</v>
      </c>
      <c r="C913">
        <v>5451372.623623063</v>
      </c>
    </row>
    <row r="914" spans="1:3">
      <c r="A914">
        <v>912</v>
      </c>
      <c r="B914">
        <v>6249423.267693114</v>
      </c>
      <c r="C914">
        <v>5451372.623623063</v>
      </c>
    </row>
    <row r="915" spans="1:3">
      <c r="A915">
        <v>913</v>
      </c>
      <c r="B915">
        <v>6249422.827019819</v>
      </c>
      <c r="C915">
        <v>5451372.623623063</v>
      </c>
    </row>
    <row r="916" spans="1:3">
      <c r="A916">
        <v>914</v>
      </c>
      <c r="B916">
        <v>6249425.195606073</v>
      </c>
      <c r="C916">
        <v>5451372.623623063</v>
      </c>
    </row>
    <row r="917" spans="1:3">
      <c r="A917">
        <v>915</v>
      </c>
      <c r="B917">
        <v>6249423.363952405</v>
      </c>
      <c r="C917">
        <v>5451372.623623063</v>
      </c>
    </row>
    <row r="918" spans="1:3">
      <c r="A918">
        <v>916</v>
      </c>
      <c r="B918">
        <v>6249425.586324719</v>
      </c>
      <c r="C918">
        <v>5451372.623623063</v>
      </c>
    </row>
    <row r="919" spans="1:3">
      <c r="A919">
        <v>917</v>
      </c>
      <c r="B919">
        <v>6249424.559816649</v>
      </c>
      <c r="C919">
        <v>5451372.623623063</v>
      </c>
    </row>
    <row r="920" spans="1:3">
      <c r="A920">
        <v>918</v>
      </c>
      <c r="B920">
        <v>6249421.056934024</v>
      </c>
      <c r="C920">
        <v>5451372.623623063</v>
      </c>
    </row>
    <row r="921" spans="1:3">
      <c r="A921">
        <v>919</v>
      </c>
      <c r="B921">
        <v>6249424.228286388</v>
      </c>
      <c r="C921">
        <v>5451372.623623063</v>
      </c>
    </row>
    <row r="922" spans="1:3">
      <c r="A922">
        <v>920</v>
      </c>
      <c r="B922">
        <v>6249421.485021464</v>
      </c>
      <c r="C922">
        <v>5451372.623623063</v>
      </c>
    </row>
    <row r="923" spans="1:3">
      <c r="A923">
        <v>921</v>
      </c>
      <c r="B923">
        <v>6249420.71857354</v>
      </c>
      <c r="C923">
        <v>5451372.623623063</v>
      </c>
    </row>
    <row r="924" spans="1:3">
      <c r="A924">
        <v>922</v>
      </c>
      <c r="B924">
        <v>6249424.851984398</v>
      </c>
      <c r="C924">
        <v>5451372.623623063</v>
      </c>
    </row>
    <row r="925" spans="1:3">
      <c r="A925">
        <v>923</v>
      </c>
      <c r="B925">
        <v>6249426.19596972</v>
      </c>
      <c r="C925">
        <v>5451372.623623063</v>
      </c>
    </row>
    <row r="926" spans="1:3">
      <c r="A926">
        <v>924</v>
      </c>
      <c r="B926">
        <v>6249422.746881044</v>
      </c>
      <c r="C926">
        <v>5451372.623623063</v>
      </c>
    </row>
    <row r="927" spans="1:3">
      <c r="A927">
        <v>925</v>
      </c>
      <c r="B927">
        <v>6249421.421971329</v>
      </c>
      <c r="C927">
        <v>5451372.623623063</v>
      </c>
    </row>
    <row r="928" spans="1:3">
      <c r="A928">
        <v>926</v>
      </c>
      <c r="B928">
        <v>6249424.673333442</v>
      </c>
      <c r="C928">
        <v>5451372.623623063</v>
      </c>
    </row>
    <row r="929" spans="1:3">
      <c r="A929">
        <v>927</v>
      </c>
      <c r="B929">
        <v>6249423.66334865</v>
      </c>
      <c r="C929">
        <v>5451372.623623063</v>
      </c>
    </row>
    <row r="930" spans="1:3">
      <c r="A930">
        <v>928</v>
      </c>
      <c r="B930">
        <v>6249422.201139915</v>
      </c>
      <c r="C930">
        <v>5451372.623623063</v>
      </c>
    </row>
    <row r="931" spans="1:3">
      <c r="A931">
        <v>929</v>
      </c>
      <c r="B931">
        <v>6249421.777712219</v>
      </c>
      <c r="C931">
        <v>5451372.623623063</v>
      </c>
    </row>
    <row r="932" spans="1:3">
      <c r="A932">
        <v>930</v>
      </c>
      <c r="B932">
        <v>6249420.154004319</v>
      </c>
      <c r="C932">
        <v>5451372.623623063</v>
      </c>
    </row>
    <row r="933" spans="1:3">
      <c r="A933">
        <v>931</v>
      </c>
      <c r="B933">
        <v>6249421.78841801</v>
      </c>
      <c r="C933">
        <v>5451372.623623063</v>
      </c>
    </row>
    <row r="934" spans="1:3">
      <c r="A934">
        <v>932</v>
      </c>
      <c r="B934">
        <v>6249420.313402032</v>
      </c>
      <c r="C934">
        <v>5451372.623623063</v>
      </c>
    </row>
    <row r="935" spans="1:3">
      <c r="A935">
        <v>933</v>
      </c>
      <c r="B935">
        <v>6249420.905428513</v>
      </c>
      <c r="C935">
        <v>5451372.623623063</v>
      </c>
    </row>
    <row r="936" spans="1:3">
      <c r="A936">
        <v>934</v>
      </c>
      <c r="B936">
        <v>6249419.345821105</v>
      </c>
      <c r="C936">
        <v>5451372.623623063</v>
      </c>
    </row>
    <row r="937" spans="1:3">
      <c r="A937">
        <v>935</v>
      </c>
      <c r="B937">
        <v>6249419.8734657</v>
      </c>
      <c r="C937">
        <v>5451372.623623063</v>
      </c>
    </row>
    <row r="938" spans="1:3">
      <c r="A938">
        <v>936</v>
      </c>
      <c r="B938">
        <v>6249419.458843803</v>
      </c>
      <c r="C938">
        <v>5451372.623623063</v>
      </c>
    </row>
    <row r="939" spans="1:3">
      <c r="A939">
        <v>937</v>
      </c>
      <c r="B939">
        <v>6249420.526388333</v>
      </c>
      <c r="C939">
        <v>5451372.623623063</v>
      </c>
    </row>
    <row r="940" spans="1:3">
      <c r="A940">
        <v>938</v>
      </c>
      <c r="B940">
        <v>6249421.195536642</v>
      </c>
      <c r="C940">
        <v>5451372.623623063</v>
      </c>
    </row>
    <row r="941" spans="1:3">
      <c r="A941">
        <v>939</v>
      </c>
      <c r="B941">
        <v>6249421.849284993</v>
      </c>
      <c r="C941">
        <v>5451372.623623063</v>
      </c>
    </row>
    <row r="942" spans="1:3">
      <c r="A942">
        <v>940</v>
      </c>
      <c r="B942">
        <v>6249419.928172559</v>
      </c>
      <c r="C942">
        <v>5451372.623623063</v>
      </c>
    </row>
    <row r="943" spans="1:3">
      <c r="A943">
        <v>941</v>
      </c>
      <c r="B943">
        <v>6249417.373162046</v>
      </c>
      <c r="C943">
        <v>5451372.623623063</v>
      </c>
    </row>
    <row r="944" spans="1:3">
      <c r="A944">
        <v>942</v>
      </c>
      <c r="B944">
        <v>6249418.28544858</v>
      </c>
      <c r="C944">
        <v>5451372.623623063</v>
      </c>
    </row>
    <row r="945" spans="1:3">
      <c r="A945">
        <v>943</v>
      </c>
      <c r="B945">
        <v>6249417.618965837</v>
      </c>
      <c r="C945">
        <v>5451372.623623063</v>
      </c>
    </row>
    <row r="946" spans="1:3">
      <c r="A946">
        <v>944</v>
      </c>
      <c r="B946">
        <v>6249417.533216101</v>
      </c>
      <c r="C946">
        <v>5451372.623623063</v>
      </c>
    </row>
    <row r="947" spans="1:3">
      <c r="A947">
        <v>945</v>
      </c>
      <c r="B947">
        <v>6249417.434885999</v>
      </c>
      <c r="C947">
        <v>5451372.623623063</v>
      </c>
    </row>
    <row r="948" spans="1:3">
      <c r="A948">
        <v>946</v>
      </c>
      <c r="B948">
        <v>6249417.313548882</v>
      </c>
      <c r="C948">
        <v>5451372.623623063</v>
      </c>
    </row>
    <row r="949" spans="1:3">
      <c r="A949">
        <v>947</v>
      </c>
      <c r="B949">
        <v>6249418.113558127</v>
      </c>
      <c r="C949">
        <v>5451372.623623063</v>
      </c>
    </row>
    <row r="950" spans="1:3">
      <c r="A950">
        <v>948</v>
      </c>
      <c r="B950">
        <v>6249416.371525871</v>
      </c>
      <c r="C950">
        <v>5451372.623623063</v>
      </c>
    </row>
    <row r="951" spans="1:3">
      <c r="A951">
        <v>949</v>
      </c>
      <c r="B951">
        <v>6249416.039562147</v>
      </c>
      <c r="C951">
        <v>5451372.623623063</v>
      </c>
    </row>
    <row r="952" spans="1:3">
      <c r="A952">
        <v>950</v>
      </c>
      <c r="B952">
        <v>6249417.025357442</v>
      </c>
      <c r="C952">
        <v>5451372.623623063</v>
      </c>
    </row>
    <row r="953" spans="1:3">
      <c r="A953">
        <v>951</v>
      </c>
      <c r="B953">
        <v>6249416.887753592</v>
      </c>
      <c r="C953">
        <v>5451372.623623063</v>
      </c>
    </row>
    <row r="954" spans="1:3">
      <c r="A954">
        <v>952</v>
      </c>
      <c r="B954">
        <v>6249417.455520193</v>
      </c>
      <c r="C954">
        <v>5451372.623623063</v>
      </c>
    </row>
    <row r="955" spans="1:3">
      <c r="A955">
        <v>953</v>
      </c>
      <c r="B955">
        <v>6249416.837699895</v>
      </c>
      <c r="C955">
        <v>5451372.623623063</v>
      </c>
    </row>
    <row r="956" spans="1:3">
      <c r="A956">
        <v>954</v>
      </c>
      <c r="B956">
        <v>6249414.532602951</v>
      </c>
      <c r="C956">
        <v>5451372.623623063</v>
      </c>
    </row>
    <row r="957" spans="1:3">
      <c r="A957">
        <v>955</v>
      </c>
      <c r="B957">
        <v>6249416.201060386</v>
      </c>
      <c r="C957">
        <v>5451372.623623063</v>
      </c>
    </row>
    <row r="958" spans="1:3">
      <c r="A958">
        <v>956</v>
      </c>
      <c r="B958">
        <v>6249416.02256351</v>
      </c>
      <c r="C958">
        <v>5451372.623623063</v>
      </c>
    </row>
    <row r="959" spans="1:3">
      <c r="A959">
        <v>957</v>
      </c>
      <c r="B959">
        <v>6249413.983714483</v>
      </c>
      <c r="C959">
        <v>5451372.623623063</v>
      </c>
    </row>
    <row r="960" spans="1:3">
      <c r="A960">
        <v>958</v>
      </c>
      <c r="B960">
        <v>6249415.604623497</v>
      </c>
      <c r="C960">
        <v>5451372.623623063</v>
      </c>
    </row>
    <row r="961" spans="1:3">
      <c r="A961">
        <v>959</v>
      </c>
      <c r="B961">
        <v>6249418.149713874</v>
      </c>
      <c r="C961">
        <v>5451372.623623063</v>
      </c>
    </row>
    <row r="962" spans="1:3">
      <c r="A962">
        <v>960</v>
      </c>
      <c r="B962">
        <v>6249416.052643633</v>
      </c>
      <c r="C962">
        <v>5451372.623623063</v>
      </c>
    </row>
    <row r="963" spans="1:3">
      <c r="A963">
        <v>961</v>
      </c>
      <c r="B963">
        <v>6249414.80524799</v>
      </c>
      <c r="C963">
        <v>5451372.623623063</v>
      </c>
    </row>
    <row r="964" spans="1:3">
      <c r="A964">
        <v>962</v>
      </c>
      <c r="B964">
        <v>6249414.843459291</v>
      </c>
      <c r="C964">
        <v>5451372.623623063</v>
      </c>
    </row>
    <row r="965" spans="1:3">
      <c r="A965">
        <v>963</v>
      </c>
      <c r="B965">
        <v>6249414.448367268</v>
      </c>
      <c r="C965">
        <v>5451372.623623063</v>
      </c>
    </row>
    <row r="966" spans="1:3">
      <c r="A966">
        <v>964</v>
      </c>
      <c r="B966">
        <v>6249416.037985881</v>
      </c>
      <c r="C966">
        <v>5451372.623623063</v>
      </c>
    </row>
    <row r="967" spans="1:3">
      <c r="A967">
        <v>965</v>
      </c>
      <c r="B967">
        <v>6249413.14733976</v>
      </c>
      <c r="C967">
        <v>5451372.623623063</v>
      </c>
    </row>
    <row r="968" spans="1:3">
      <c r="A968">
        <v>966</v>
      </c>
      <c r="B968">
        <v>6249413.10644825</v>
      </c>
      <c r="C968">
        <v>5451372.623623063</v>
      </c>
    </row>
    <row r="969" spans="1:3">
      <c r="A969">
        <v>967</v>
      </c>
      <c r="B969">
        <v>6249412.049964421</v>
      </c>
      <c r="C969">
        <v>5451372.623623063</v>
      </c>
    </row>
    <row r="970" spans="1:3">
      <c r="A970">
        <v>968</v>
      </c>
      <c r="B970">
        <v>6249412.197405561</v>
      </c>
      <c r="C970">
        <v>5451372.623623063</v>
      </c>
    </row>
    <row r="971" spans="1:3">
      <c r="A971">
        <v>969</v>
      </c>
      <c r="B971">
        <v>6249410.285443215</v>
      </c>
      <c r="C971">
        <v>5451372.623623063</v>
      </c>
    </row>
    <row r="972" spans="1:3">
      <c r="A972">
        <v>970</v>
      </c>
      <c r="B972">
        <v>6249411.907006699</v>
      </c>
      <c r="C972">
        <v>5451372.623623063</v>
      </c>
    </row>
    <row r="973" spans="1:3">
      <c r="A973">
        <v>971</v>
      </c>
      <c r="B973">
        <v>6249412.889900629</v>
      </c>
      <c r="C973">
        <v>5451372.623623063</v>
      </c>
    </row>
    <row r="974" spans="1:3">
      <c r="A974">
        <v>972</v>
      </c>
      <c r="B974">
        <v>6249411.467502832</v>
      </c>
      <c r="C974">
        <v>5451372.623623063</v>
      </c>
    </row>
    <row r="975" spans="1:3">
      <c r="A975">
        <v>973</v>
      </c>
      <c r="B975">
        <v>6249411.787557862</v>
      </c>
      <c r="C975">
        <v>5451372.623623063</v>
      </c>
    </row>
    <row r="976" spans="1:3">
      <c r="A976">
        <v>974</v>
      </c>
      <c r="B976">
        <v>6249410.951039325</v>
      </c>
      <c r="C976">
        <v>5451372.623623063</v>
      </c>
    </row>
    <row r="977" spans="1:3">
      <c r="A977">
        <v>975</v>
      </c>
      <c r="B977">
        <v>6249411.276525836</v>
      </c>
      <c r="C977">
        <v>5451372.623623063</v>
      </c>
    </row>
    <row r="978" spans="1:3">
      <c r="A978">
        <v>976</v>
      </c>
      <c r="B978">
        <v>6249411.322587413</v>
      </c>
      <c r="C978">
        <v>5451372.623623063</v>
      </c>
    </row>
    <row r="979" spans="1:3">
      <c r="A979">
        <v>977</v>
      </c>
      <c r="B979">
        <v>6249411.979101711</v>
      </c>
      <c r="C979">
        <v>5451372.623623063</v>
      </c>
    </row>
    <row r="980" spans="1:3">
      <c r="A980">
        <v>978</v>
      </c>
      <c r="B980">
        <v>6249410.978841161</v>
      </c>
      <c r="C980">
        <v>5451372.623623063</v>
      </c>
    </row>
    <row r="981" spans="1:3">
      <c r="A981">
        <v>979</v>
      </c>
      <c r="B981">
        <v>6249411.98959662</v>
      </c>
      <c r="C981">
        <v>5451372.623623063</v>
      </c>
    </row>
    <row r="982" spans="1:3">
      <c r="A982">
        <v>980</v>
      </c>
      <c r="B982">
        <v>6249410.859058608</v>
      </c>
      <c r="C982">
        <v>5451372.623623063</v>
      </c>
    </row>
    <row r="983" spans="1:3">
      <c r="A983">
        <v>981</v>
      </c>
      <c r="B983">
        <v>6249410.935972771</v>
      </c>
      <c r="C983">
        <v>5451372.623623063</v>
      </c>
    </row>
    <row r="984" spans="1:3">
      <c r="A984">
        <v>982</v>
      </c>
      <c r="B984">
        <v>6249411.235931327</v>
      </c>
      <c r="C984">
        <v>5451372.623623063</v>
      </c>
    </row>
    <row r="985" spans="1:3">
      <c r="A985">
        <v>983</v>
      </c>
      <c r="B985">
        <v>6249411.250967452</v>
      </c>
      <c r="C985">
        <v>5451372.623623063</v>
      </c>
    </row>
    <row r="986" spans="1:3">
      <c r="A986">
        <v>984</v>
      </c>
      <c r="B986">
        <v>6249411.064827764</v>
      </c>
      <c r="C986">
        <v>5451372.623623063</v>
      </c>
    </row>
    <row r="987" spans="1:3">
      <c r="A987">
        <v>985</v>
      </c>
      <c r="B987">
        <v>6249410.779664424</v>
      </c>
      <c r="C987">
        <v>5451372.623623063</v>
      </c>
    </row>
    <row r="988" spans="1:3">
      <c r="A988">
        <v>986</v>
      </c>
      <c r="B988">
        <v>6249409.932171242</v>
      </c>
      <c r="C988">
        <v>5451372.623623063</v>
      </c>
    </row>
    <row r="989" spans="1:3">
      <c r="A989">
        <v>987</v>
      </c>
      <c r="B989">
        <v>6249409.405102882</v>
      </c>
      <c r="C989">
        <v>5451372.623623063</v>
      </c>
    </row>
    <row r="990" spans="1:3">
      <c r="A990">
        <v>988</v>
      </c>
      <c r="B990">
        <v>6249408.832148557</v>
      </c>
      <c r="C990">
        <v>5451372.623623063</v>
      </c>
    </row>
    <row r="991" spans="1:3">
      <c r="A991">
        <v>989</v>
      </c>
      <c r="B991">
        <v>6249409.25802421</v>
      </c>
      <c r="C991">
        <v>5451372.623623063</v>
      </c>
    </row>
    <row r="992" spans="1:3">
      <c r="A992">
        <v>990</v>
      </c>
      <c r="B992">
        <v>6249408.687596616</v>
      </c>
      <c r="C992">
        <v>5451372.623623063</v>
      </c>
    </row>
    <row r="993" spans="1:3">
      <c r="A993">
        <v>991</v>
      </c>
      <c r="B993">
        <v>6249408.353003803</v>
      </c>
      <c r="C993">
        <v>5451372.623623063</v>
      </c>
    </row>
    <row r="994" spans="1:3">
      <c r="A994">
        <v>992</v>
      </c>
      <c r="B994">
        <v>6249407.310727005</v>
      </c>
      <c r="C994">
        <v>5451372.623623063</v>
      </c>
    </row>
    <row r="995" spans="1:3">
      <c r="A995">
        <v>993</v>
      </c>
      <c r="B995">
        <v>6249408.484280479</v>
      </c>
      <c r="C995">
        <v>5451372.623623063</v>
      </c>
    </row>
    <row r="996" spans="1:3">
      <c r="A996">
        <v>994</v>
      </c>
      <c r="B996">
        <v>6249407.435304012</v>
      </c>
      <c r="C996">
        <v>5451372.623623063</v>
      </c>
    </row>
    <row r="997" spans="1:3">
      <c r="A997">
        <v>995</v>
      </c>
      <c r="B997">
        <v>6249408.039799032</v>
      </c>
      <c r="C997">
        <v>5451372.623623063</v>
      </c>
    </row>
    <row r="998" spans="1:3">
      <c r="A998">
        <v>996</v>
      </c>
      <c r="B998">
        <v>6249408.556858427</v>
      </c>
      <c r="C998">
        <v>5451372.623623063</v>
      </c>
    </row>
    <row r="999" spans="1:3">
      <c r="A999">
        <v>997</v>
      </c>
      <c r="B999">
        <v>6249408.724153619</v>
      </c>
      <c r="C999">
        <v>5451372.623623063</v>
      </c>
    </row>
    <row r="1000" spans="1:3">
      <c r="A1000">
        <v>998</v>
      </c>
      <c r="B1000">
        <v>6249408.784604442</v>
      </c>
      <c r="C1000">
        <v>5451372.623623063</v>
      </c>
    </row>
    <row r="1001" spans="1:3">
      <c r="A1001">
        <v>999</v>
      </c>
      <c r="B1001">
        <v>6249408.06658024</v>
      </c>
      <c r="C1001">
        <v>5451372.623623063</v>
      </c>
    </row>
    <row r="1002" spans="1:3">
      <c r="A1002">
        <v>1000</v>
      </c>
      <c r="B1002">
        <v>6249408.542244418</v>
      </c>
      <c r="C1002">
        <v>5451372.623623063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15957.62038750852</v>
      </c>
      <c r="C2">
        <v>21319.94070595034</v>
      </c>
      <c r="D2">
        <v>3148.10244464063</v>
      </c>
      <c r="E2">
        <v>1065.997035297516</v>
      </c>
    </row>
    <row r="3" spans="1:5">
      <c r="A3">
        <v>1</v>
      </c>
      <c r="B3">
        <v>15957.62038750852</v>
      </c>
      <c r="C3">
        <v>21319.94070595034</v>
      </c>
      <c r="D3">
        <v>12742.07576231826</v>
      </c>
      <c r="E3">
        <v>10659.97035297517</v>
      </c>
    </row>
    <row r="4" spans="1:5">
      <c r="A4">
        <v>2</v>
      </c>
      <c r="B4">
        <v>15957.62038750852</v>
      </c>
      <c r="C4">
        <v>21319.94070595034</v>
      </c>
      <c r="D4">
        <v>12619.10803697009</v>
      </c>
      <c r="E4">
        <v>10537.002627627</v>
      </c>
    </row>
    <row r="5" spans="1:5">
      <c r="A5">
        <v>3</v>
      </c>
      <c r="B5">
        <v>15957.62038750852</v>
      </c>
      <c r="C5">
        <v>21319.94070595034</v>
      </c>
      <c r="D5">
        <v>12495.48254707196</v>
      </c>
      <c r="E5">
        <v>10413.37713772888</v>
      </c>
    </row>
    <row r="6" spans="1:5">
      <c r="A6">
        <v>4</v>
      </c>
      <c r="B6">
        <v>15957.62038750852</v>
      </c>
      <c r="C6">
        <v>21319.94070595034</v>
      </c>
      <c r="D6">
        <v>12371.32932322724</v>
      </c>
      <c r="E6">
        <v>10289.22391388417</v>
      </c>
    </row>
    <row r="7" spans="1:5">
      <c r="A7">
        <v>5</v>
      </c>
      <c r="B7">
        <v>15957.62038750852</v>
      </c>
      <c r="C7">
        <v>21319.94070595034</v>
      </c>
      <c r="D7">
        <v>12246.75403153587</v>
      </c>
      <c r="E7">
        <v>10164.64862219279</v>
      </c>
    </row>
    <row r="8" spans="1:5">
      <c r="A8">
        <v>6</v>
      </c>
      <c r="B8">
        <v>15957.62038750852</v>
      </c>
      <c r="C8">
        <v>21319.94070595034</v>
      </c>
      <c r="D8">
        <v>12121.84469663376</v>
      </c>
      <c r="E8">
        <v>10039.73928729067</v>
      </c>
    </row>
    <row r="9" spans="1:5">
      <c r="A9">
        <v>7</v>
      </c>
      <c r="B9">
        <v>15957.62038750852</v>
      </c>
      <c r="C9">
        <v>21319.94070595034</v>
      </c>
      <c r="D9">
        <v>11996.67651441913</v>
      </c>
      <c r="E9">
        <v>9914.571105076036</v>
      </c>
    </row>
    <row r="10" spans="1:5">
      <c r="A10">
        <v>8</v>
      </c>
      <c r="B10">
        <v>15957.62038750852</v>
      </c>
      <c r="C10">
        <v>21319.94070595034</v>
      </c>
      <c r="D10">
        <v>11871.31541536284</v>
      </c>
      <c r="E10">
        <v>9789.21000601975</v>
      </c>
    </row>
    <row r="11" spans="1:5">
      <c r="A11">
        <v>9</v>
      </c>
      <c r="B11">
        <v>15957.62038750852</v>
      </c>
      <c r="C11">
        <v>21319.94070595034</v>
      </c>
      <c r="D11">
        <v>11745.82080361714</v>
      </c>
      <c r="E11">
        <v>9663.715394274033</v>
      </c>
    </row>
    <row r="12" spans="1:5">
      <c r="A12">
        <v>10</v>
      </c>
      <c r="B12">
        <v>15957.62038750852</v>
      </c>
      <c r="C12">
        <v>21319.94070595034</v>
      </c>
      <c r="D12">
        <v>11620.24775722189</v>
      </c>
      <c r="E12">
        <v>9538.142347878784</v>
      </c>
    </row>
    <row r="13" spans="1:5">
      <c r="A13">
        <v>11</v>
      </c>
      <c r="B13">
        <v>15957.62038750852</v>
      </c>
      <c r="C13">
        <v>21319.94070595034</v>
      </c>
      <c r="D13">
        <v>11494.64889103481</v>
      </c>
      <c r="E13">
        <v>9412.543481691695</v>
      </c>
    </row>
    <row r="14" spans="1:5">
      <c r="A14">
        <v>12</v>
      </c>
      <c r="B14">
        <v>15957.62038750852</v>
      </c>
      <c r="C14">
        <v>21319.94070595034</v>
      </c>
      <c r="D14">
        <v>11369.07603521956</v>
      </c>
      <c r="E14">
        <v>9286.970625876438</v>
      </c>
    </row>
    <row r="15" spans="1:5">
      <c r="A15">
        <v>13</v>
      </c>
      <c r="B15">
        <v>15957.62038750852</v>
      </c>
      <c r="C15">
        <v>21319.94070595034</v>
      </c>
      <c r="D15">
        <v>11243.58185674672</v>
      </c>
      <c r="E15">
        <v>9161.476447403606</v>
      </c>
    </row>
    <row r="16" spans="1:5">
      <c r="A16">
        <v>14</v>
      </c>
      <c r="B16">
        <v>15957.62038750852</v>
      </c>
      <c r="C16">
        <v>21319.94070595034</v>
      </c>
      <c r="D16">
        <v>11121.89906208757</v>
      </c>
      <c r="E16">
        <v>9039.793652744454</v>
      </c>
    </row>
    <row r="17" spans="1:5">
      <c r="A17">
        <v>15</v>
      </c>
      <c r="B17">
        <v>15957.62038750852</v>
      </c>
      <c r="C17">
        <v>21319.94070595034</v>
      </c>
      <c r="D17">
        <v>11000.56419088847</v>
      </c>
      <c r="E17">
        <v>8918.458781545347</v>
      </c>
    </row>
    <row r="18" spans="1:5">
      <c r="A18">
        <v>16</v>
      </c>
      <c r="B18">
        <v>15957.62038750852</v>
      </c>
      <c r="C18">
        <v>21319.94070595034</v>
      </c>
      <c r="D18">
        <v>10879.76044609353</v>
      </c>
      <c r="E18">
        <v>8797.655036750401</v>
      </c>
    </row>
    <row r="19" spans="1:5">
      <c r="A19">
        <v>17</v>
      </c>
      <c r="B19">
        <v>15957.62038750852</v>
      </c>
      <c r="C19">
        <v>21319.94070595034</v>
      </c>
      <c r="D19">
        <v>10759.7080594426</v>
      </c>
      <c r="E19">
        <v>8677.602650099474</v>
      </c>
    </row>
    <row r="20" spans="1:5">
      <c r="A20">
        <v>18</v>
      </c>
      <c r="B20">
        <v>15957.62038750852</v>
      </c>
      <c r="C20">
        <v>21319.94070595034</v>
      </c>
      <c r="D20">
        <v>7412.090585830685</v>
      </c>
      <c r="E20">
        <v>5329.985176487584</v>
      </c>
    </row>
    <row r="21" spans="1:5">
      <c r="A21">
        <v>19</v>
      </c>
      <c r="B21">
        <v>15957.62038750852</v>
      </c>
      <c r="C21">
        <v>21319.94070595034</v>
      </c>
      <c r="D21">
        <v>6278.9149749328</v>
      </c>
      <c r="E21">
        <v>4196.809565589684</v>
      </c>
    </row>
    <row r="22" spans="1:5">
      <c r="A22">
        <v>20</v>
      </c>
      <c r="B22">
        <v>15957.62038750852</v>
      </c>
      <c r="C22">
        <v>21319.94070595034</v>
      </c>
      <c r="D22">
        <v>5949.952626745118</v>
      </c>
      <c r="E22">
        <v>3867.847217402017</v>
      </c>
    </row>
    <row r="23" spans="1:5">
      <c r="A23">
        <v>21</v>
      </c>
      <c r="B23">
        <v>15957.62038750852</v>
      </c>
      <c r="C23">
        <v>21319.94070595034</v>
      </c>
      <c r="D23">
        <v>5705.864044698586</v>
      </c>
      <c r="E23">
        <v>3623.758635355466</v>
      </c>
    </row>
    <row r="24" spans="1:5">
      <c r="A24">
        <v>22</v>
      </c>
      <c r="B24">
        <v>15957.62038750852</v>
      </c>
      <c r="C24">
        <v>21319.94070595034</v>
      </c>
      <c r="D24">
        <v>5686.616988264433</v>
      </c>
      <c r="E24">
        <v>3604.511578921334</v>
      </c>
    </row>
    <row r="25" spans="1:5">
      <c r="A25">
        <v>23</v>
      </c>
      <c r="B25">
        <v>15957.62038750852</v>
      </c>
      <c r="C25">
        <v>21319.94070595034</v>
      </c>
      <c r="D25">
        <v>5501.367344517337</v>
      </c>
      <c r="E25">
        <v>3419.261935174231</v>
      </c>
    </row>
    <row r="26" spans="1:5">
      <c r="A26">
        <v>24</v>
      </c>
      <c r="B26">
        <v>15957.62038750852</v>
      </c>
      <c r="C26">
        <v>21319.94070595034</v>
      </c>
      <c r="D26">
        <v>5481.457801494623</v>
      </c>
      <c r="E26">
        <v>3399.352392151514</v>
      </c>
    </row>
    <row r="27" spans="1:5">
      <c r="A27">
        <v>25</v>
      </c>
      <c r="B27">
        <v>15957.62038750852</v>
      </c>
      <c r="C27">
        <v>21319.94070595034</v>
      </c>
      <c r="D27">
        <v>5335.84102599194</v>
      </c>
      <c r="E27">
        <v>3253.735616648823</v>
      </c>
    </row>
    <row r="28" spans="1:5">
      <c r="A28">
        <v>26</v>
      </c>
      <c r="B28">
        <v>15957.62038750852</v>
      </c>
      <c r="C28">
        <v>21319.94070595034</v>
      </c>
      <c r="D28">
        <v>5315.388606214978</v>
      </c>
      <c r="E28">
        <v>3233.28319687188</v>
      </c>
    </row>
    <row r="29" spans="1:5">
      <c r="A29">
        <v>27</v>
      </c>
      <c r="B29">
        <v>15957.62038750852</v>
      </c>
      <c r="C29">
        <v>21319.94070595034</v>
      </c>
      <c r="D29">
        <v>5195.49737981383</v>
      </c>
      <c r="E29">
        <v>3113.391970470712</v>
      </c>
    </row>
    <row r="30" spans="1:5">
      <c r="A30">
        <v>28</v>
      </c>
      <c r="B30">
        <v>15957.62038750852</v>
      </c>
      <c r="C30">
        <v>21319.94070595034</v>
      </c>
      <c r="D30">
        <v>5174.750280260415</v>
      </c>
      <c r="E30">
        <v>3092.644870917307</v>
      </c>
    </row>
    <row r="31" spans="1:5">
      <c r="A31">
        <v>29</v>
      </c>
      <c r="B31">
        <v>15957.62038750852</v>
      </c>
      <c r="C31">
        <v>21319.94070595034</v>
      </c>
      <c r="D31">
        <v>5076.185323583771</v>
      </c>
      <c r="E31">
        <v>2994.079914240647</v>
      </c>
    </row>
    <row r="32" spans="1:5">
      <c r="A32">
        <v>30</v>
      </c>
      <c r="B32">
        <v>15957.62038750852</v>
      </c>
      <c r="C32">
        <v>21319.94070595034</v>
      </c>
      <c r="D32">
        <v>5055.249710561347</v>
      </c>
      <c r="E32">
        <v>2973.144301218239</v>
      </c>
    </row>
    <row r="33" spans="1:5">
      <c r="A33">
        <v>31</v>
      </c>
      <c r="B33">
        <v>15957.62038750852</v>
      </c>
      <c r="C33">
        <v>21319.94070595034</v>
      </c>
      <c r="D33">
        <v>4973.1487443829</v>
      </c>
      <c r="E33">
        <v>2891.043335039783</v>
      </c>
    </row>
    <row r="34" spans="1:5">
      <c r="A34">
        <v>32</v>
      </c>
      <c r="B34">
        <v>15957.62038750852</v>
      </c>
      <c r="C34">
        <v>21319.94070595034</v>
      </c>
      <c r="D34">
        <v>4952.127344605783</v>
      </c>
      <c r="E34">
        <v>2870.021935262657</v>
      </c>
    </row>
    <row r="35" spans="1:5">
      <c r="A35">
        <v>33</v>
      </c>
      <c r="B35">
        <v>15957.62038750852</v>
      </c>
      <c r="C35">
        <v>21319.94070595034</v>
      </c>
      <c r="D35">
        <v>4883.153367455525</v>
      </c>
      <c r="E35">
        <v>2801.047958112432</v>
      </c>
    </row>
    <row r="36" spans="1:5">
      <c r="A36">
        <v>34</v>
      </c>
      <c r="B36">
        <v>15957.62038750852</v>
      </c>
      <c r="C36">
        <v>21319.94070595034</v>
      </c>
      <c r="D36">
        <v>4862.118540164995</v>
      </c>
      <c r="E36">
        <v>2780.01313082188</v>
      </c>
    </row>
    <row r="37" spans="1:5">
      <c r="A37">
        <v>35</v>
      </c>
      <c r="B37">
        <v>15957.62038750852</v>
      </c>
      <c r="C37">
        <v>21319.94070595034</v>
      </c>
      <c r="D37">
        <v>4803.726476309145</v>
      </c>
      <c r="E37">
        <v>2721.621066966043</v>
      </c>
    </row>
    <row r="38" spans="1:5">
      <c r="A38">
        <v>36</v>
      </c>
      <c r="B38">
        <v>15957.62038750852</v>
      </c>
      <c r="C38">
        <v>21319.94070595034</v>
      </c>
      <c r="D38">
        <v>4768.744645420161</v>
      </c>
      <c r="E38">
        <v>2686.639236077054</v>
      </c>
    </row>
    <row r="39" spans="1:5">
      <c r="A39">
        <v>37</v>
      </c>
      <c r="B39">
        <v>15957.62038750852</v>
      </c>
      <c r="C39">
        <v>21319.94070595034</v>
      </c>
      <c r="D39">
        <v>4557.847223510017</v>
      </c>
      <c r="E39">
        <v>2475.74181416691</v>
      </c>
    </row>
    <row r="40" spans="1:5">
      <c r="A40">
        <v>38</v>
      </c>
      <c r="B40">
        <v>15957.62038750852</v>
      </c>
      <c r="C40">
        <v>21319.94070595034</v>
      </c>
      <c r="D40">
        <v>4446.273401324422</v>
      </c>
      <c r="E40">
        <v>2364.16799198132</v>
      </c>
    </row>
    <row r="41" spans="1:5">
      <c r="A41">
        <v>39</v>
      </c>
      <c r="B41">
        <v>15957.62038750852</v>
      </c>
      <c r="C41">
        <v>21319.94070595034</v>
      </c>
      <c r="D41">
        <v>4347.290280322578</v>
      </c>
      <c r="E41">
        <v>2265.184870979464</v>
      </c>
    </row>
    <row r="42" spans="1:5">
      <c r="A42">
        <v>40</v>
      </c>
      <c r="B42">
        <v>15957.62038750852</v>
      </c>
      <c r="C42">
        <v>21319.94070595034</v>
      </c>
      <c r="D42">
        <v>4298.073217569093</v>
      </c>
      <c r="E42">
        <v>2215.967808225976</v>
      </c>
    </row>
    <row r="43" spans="1:5">
      <c r="A43">
        <v>41</v>
      </c>
      <c r="B43">
        <v>15957.62038750852</v>
      </c>
      <c r="C43">
        <v>21319.94070595034</v>
      </c>
      <c r="D43">
        <v>4289.341878533045</v>
      </c>
      <c r="E43">
        <v>2207.236469189923</v>
      </c>
    </row>
    <row r="44" spans="1:5">
      <c r="A44">
        <v>42</v>
      </c>
      <c r="B44">
        <v>15957.62038750852</v>
      </c>
      <c r="C44">
        <v>21319.94070595034</v>
      </c>
      <c r="D44">
        <v>4221.214294826892</v>
      </c>
      <c r="E44">
        <v>2139.108885483789</v>
      </c>
    </row>
    <row r="45" spans="1:5">
      <c r="A45">
        <v>43</v>
      </c>
      <c r="B45">
        <v>15957.62038750852</v>
      </c>
      <c r="C45">
        <v>21319.94070595034</v>
      </c>
      <c r="D45">
        <v>4150.484599540743</v>
      </c>
      <c r="E45">
        <v>2068.37919019764</v>
      </c>
    </row>
    <row r="46" spans="1:5">
      <c r="A46">
        <v>44</v>
      </c>
      <c r="B46">
        <v>15957.62038750852</v>
      </c>
      <c r="C46">
        <v>21319.94070595034</v>
      </c>
      <c r="D46">
        <v>4073.588026016506</v>
      </c>
      <c r="E46">
        <v>1991.482616673396</v>
      </c>
    </row>
    <row r="47" spans="1:5">
      <c r="A47">
        <v>45</v>
      </c>
      <c r="B47">
        <v>15957.62038750852</v>
      </c>
      <c r="C47">
        <v>21319.94070595034</v>
      </c>
      <c r="D47">
        <v>4065.02930598735</v>
      </c>
      <c r="E47">
        <v>1982.923896644249</v>
      </c>
    </row>
    <row r="48" spans="1:5">
      <c r="A48">
        <v>46</v>
      </c>
      <c r="B48">
        <v>15957.62038750852</v>
      </c>
      <c r="C48">
        <v>21319.94070595034</v>
      </c>
      <c r="D48">
        <v>4010.082100789443</v>
      </c>
      <c r="E48">
        <v>1927.976691446331</v>
      </c>
    </row>
    <row r="49" spans="1:5">
      <c r="A49">
        <v>47</v>
      </c>
      <c r="B49">
        <v>15957.62038750852</v>
      </c>
      <c r="C49">
        <v>21319.94070595034</v>
      </c>
      <c r="D49">
        <v>4033.728295656596</v>
      </c>
      <c r="E49">
        <v>1951.622886313484</v>
      </c>
    </row>
    <row r="50" spans="1:5">
      <c r="A50">
        <v>48</v>
      </c>
      <c r="B50">
        <v>15957.62038750852</v>
      </c>
      <c r="C50">
        <v>21319.94070595034</v>
      </c>
      <c r="D50">
        <v>4001.942741656112</v>
      </c>
      <c r="E50">
        <v>1919.837332312995</v>
      </c>
    </row>
    <row r="51" spans="1:5">
      <c r="A51">
        <v>49</v>
      </c>
      <c r="B51">
        <v>15957.62038750852</v>
      </c>
      <c r="C51">
        <v>21319.94070595034</v>
      </c>
      <c r="D51">
        <v>3960.631043458367</v>
      </c>
      <c r="E51">
        <v>1878.525634115262</v>
      </c>
    </row>
    <row r="52" spans="1:5">
      <c r="A52">
        <v>50</v>
      </c>
      <c r="B52">
        <v>15957.62038750852</v>
      </c>
      <c r="C52">
        <v>21319.94070595034</v>
      </c>
      <c r="D52">
        <v>3929.240007341369</v>
      </c>
      <c r="E52">
        <v>1847.134597998262</v>
      </c>
    </row>
    <row r="53" spans="1:5">
      <c r="A53">
        <v>51</v>
      </c>
      <c r="B53">
        <v>15957.62038750852</v>
      </c>
      <c r="C53">
        <v>21319.94070595034</v>
      </c>
      <c r="D53">
        <v>3941.593491644399</v>
      </c>
      <c r="E53">
        <v>1859.488082301293</v>
      </c>
    </row>
    <row r="54" spans="1:5">
      <c r="A54">
        <v>52</v>
      </c>
      <c r="B54">
        <v>15957.62038750852</v>
      </c>
      <c r="C54">
        <v>21319.94070595034</v>
      </c>
      <c r="D54">
        <v>3894.44014298292</v>
      </c>
      <c r="E54">
        <v>1812.334733639806</v>
      </c>
    </row>
    <row r="55" spans="1:5">
      <c r="A55">
        <v>53</v>
      </c>
      <c r="B55">
        <v>15957.62038750852</v>
      </c>
      <c r="C55">
        <v>21319.94070595034</v>
      </c>
      <c r="D55">
        <v>3889.272628982126</v>
      </c>
      <c r="E55">
        <v>1807.16721963902</v>
      </c>
    </row>
    <row r="56" spans="1:5">
      <c r="A56">
        <v>54</v>
      </c>
      <c r="B56">
        <v>15957.62038750852</v>
      </c>
      <c r="C56">
        <v>21319.94070595034</v>
      </c>
      <c r="D56">
        <v>3875.693898489467</v>
      </c>
      <c r="E56">
        <v>1793.58848914635</v>
      </c>
    </row>
    <row r="57" spans="1:5">
      <c r="A57">
        <v>55</v>
      </c>
      <c r="B57">
        <v>15957.62038750852</v>
      </c>
      <c r="C57">
        <v>21319.94070595034</v>
      </c>
      <c r="D57">
        <v>3865.824520721565</v>
      </c>
      <c r="E57">
        <v>1783.719111378448</v>
      </c>
    </row>
    <row r="58" spans="1:5">
      <c r="A58">
        <v>56</v>
      </c>
      <c r="B58">
        <v>15957.62038750852</v>
      </c>
      <c r="C58">
        <v>21319.94070595034</v>
      </c>
      <c r="D58">
        <v>3774.420006145891</v>
      </c>
      <c r="E58">
        <v>1692.314596802787</v>
      </c>
    </row>
    <row r="59" spans="1:5">
      <c r="A59">
        <v>57</v>
      </c>
      <c r="B59">
        <v>15957.62038750852</v>
      </c>
      <c r="C59">
        <v>21319.94070595034</v>
      </c>
      <c r="D59">
        <v>3706.352191867928</v>
      </c>
      <c r="E59">
        <v>1624.246782524816</v>
      </c>
    </row>
    <row r="60" spans="1:5">
      <c r="A60">
        <v>58</v>
      </c>
      <c r="B60">
        <v>15957.62038750852</v>
      </c>
      <c r="C60">
        <v>21319.94070595034</v>
      </c>
      <c r="D60">
        <v>3679.133197602046</v>
      </c>
      <c r="E60">
        <v>1597.027788258934</v>
      </c>
    </row>
    <row r="61" spans="1:5">
      <c r="A61">
        <v>59</v>
      </c>
      <c r="B61">
        <v>15957.62038750852</v>
      </c>
      <c r="C61">
        <v>21319.94070595034</v>
      </c>
      <c r="D61">
        <v>3645.752619877811</v>
      </c>
      <c r="E61">
        <v>1563.647210534704</v>
      </c>
    </row>
    <row r="62" spans="1:5">
      <c r="A62">
        <v>60</v>
      </c>
      <c r="B62">
        <v>15957.62038750852</v>
      </c>
      <c r="C62">
        <v>21319.94070595034</v>
      </c>
      <c r="D62">
        <v>3646.011585248254</v>
      </c>
      <c r="E62">
        <v>1563.906175905139</v>
      </c>
    </row>
    <row r="63" spans="1:5">
      <c r="A63">
        <v>61</v>
      </c>
      <c r="B63">
        <v>15957.62038750852</v>
      </c>
      <c r="C63">
        <v>21319.94070595034</v>
      </c>
      <c r="D63">
        <v>3577.357125860509</v>
      </c>
      <c r="E63">
        <v>1495.251716517399</v>
      </c>
    </row>
    <row r="64" spans="1:5">
      <c r="A64">
        <v>62</v>
      </c>
      <c r="B64">
        <v>15957.62038750852</v>
      </c>
      <c r="C64">
        <v>21319.94070595034</v>
      </c>
      <c r="D64">
        <v>3553.053692970501</v>
      </c>
      <c r="E64">
        <v>1470.948283627393</v>
      </c>
    </row>
    <row r="65" spans="1:5">
      <c r="A65">
        <v>63</v>
      </c>
      <c r="B65">
        <v>15957.62038750852</v>
      </c>
      <c r="C65">
        <v>21319.94070595034</v>
      </c>
      <c r="D65">
        <v>3529.112177855432</v>
      </c>
      <c r="E65">
        <v>1447.006768512325</v>
      </c>
    </row>
    <row r="66" spans="1:5">
      <c r="A66">
        <v>64</v>
      </c>
      <c r="B66">
        <v>15957.62038750852</v>
      </c>
      <c r="C66">
        <v>21319.94070595034</v>
      </c>
      <c r="D66">
        <v>3528.732576006976</v>
      </c>
      <c r="E66">
        <v>1446.627166663869</v>
      </c>
    </row>
    <row r="67" spans="1:5">
      <c r="A67">
        <v>65</v>
      </c>
      <c r="B67">
        <v>15957.62038750852</v>
      </c>
      <c r="C67">
        <v>21319.94070595034</v>
      </c>
      <c r="D67">
        <v>3486.511537886036</v>
      </c>
      <c r="E67">
        <v>1404.406128542922</v>
      </c>
    </row>
    <row r="68" spans="1:5">
      <c r="A68">
        <v>66</v>
      </c>
      <c r="B68">
        <v>15957.62038750852</v>
      </c>
      <c r="C68">
        <v>21319.94070595034</v>
      </c>
      <c r="D68">
        <v>3464.027603838381</v>
      </c>
      <c r="E68">
        <v>1381.922194495272</v>
      </c>
    </row>
    <row r="69" spans="1:5">
      <c r="A69">
        <v>67</v>
      </c>
      <c r="B69">
        <v>15957.62038750852</v>
      </c>
      <c r="C69">
        <v>21319.94070595034</v>
      </c>
      <c r="D69">
        <v>3467.094239379447</v>
      </c>
      <c r="E69">
        <v>1384.988830036348</v>
      </c>
    </row>
    <row r="70" spans="1:5">
      <c r="A70">
        <v>68</v>
      </c>
      <c r="B70">
        <v>15957.62038750852</v>
      </c>
      <c r="C70">
        <v>21319.94070595034</v>
      </c>
      <c r="D70">
        <v>3433.473936672733</v>
      </c>
      <c r="E70">
        <v>1351.368527329631</v>
      </c>
    </row>
    <row r="71" spans="1:5">
      <c r="A71">
        <v>69</v>
      </c>
      <c r="B71">
        <v>15957.62038750852</v>
      </c>
      <c r="C71">
        <v>21319.94070595034</v>
      </c>
      <c r="D71">
        <v>3416.735479079014</v>
      </c>
      <c r="E71">
        <v>1334.630069735907</v>
      </c>
    </row>
    <row r="72" spans="1:5">
      <c r="A72">
        <v>70</v>
      </c>
      <c r="B72">
        <v>15957.62038750852</v>
      </c>
      <c r="C72">
        <v>21319.94070595034</v>
      </c>
      <c r="D72">
        <v>3418.708101630075</v>
      </c>
      <c r="E72">
        <v>1336.602692286967</v>
      </c>
    </row>
    <row r="73" spans="1:5">
      <c r="A73">
        <v>71</v>
      </c>
      <c r="B73">
        <v>15957.62038750852</v>
      </c>
      <c r="C73">
        <v>21319.94070595034</v>
      </c>
      <c r="D73">
        <v>3395.644947135268</v>
      </c>
      <c r="E73">
        <v>1313.539537792162</v>
      </c>
    </row>
    <row r="74" spans="1:5">
      <c r="A74">
        <v>72</v>
      </c>
      <c r="B74">
        <v>15957.62038750852</v>
      </c>
      <c r="C74">
        <v>21319.94070595034</v>
      </c>
      <c r="D74">
        <v>3385.907679366777</v>
      </c>
      <c r="E74">
        <v>1303.802270023663</v>
      </c>
    </row>
    <row r="75" spans="1:5">
      <c r="A75">
        <v>73</v>
      </c>
      <c r="B75">
        <v>15957.62038750852</v>
      </c>
      <c r="C75">
        <v>21319.94070595034</v>
      </c>
      <c r="D75">
        <v>3386.885107749857</v>
      </c>
      <c r="E75">
        <v>1304.779698406746</v>
      </c>
    </row>
    <row r="76" spans="1:5">
      <c r="A76">
        <v>74</v>
      </c>
      <c r="B76">
        <v>15957.62038750852</v>
      </c>
      <c r="C76">
        <v>21319.94070595034</v>
      </c>
      <c r="D76">
        <v>3337.106713416953</v>
      </c>
      <c r="E76">
        <v>1255.001304073846</v>
      </c>
    </row>
    <row r="77" spans="1:5">
      <c r="A77">
        <v>75</v>
      </c>
      <c r="B77">
        <v>15957.62038750852</v>
      </c>
      <c r="C77">
        <v>21319.94070595034</v>
      </c>
      <c r="D77">
        <v>3300.155555054127</v>
      </c>
      <c r="E77">
        <v>1218.050145711017</v>
      </c>
    </row>
    <row r="78" spans="1:5">
      <c r="A78">
        <v>76</v>
      </c>
      <c r="B78">
        <v>15957.62038750852</v>
      </c>
      <c r="C78">
        <v>21319.94070595034</v>
      </c>
      <c r="D78">
        <v>3279.13405114127</v>
      </c>
      <c r="E78">
        <v>1197.028641798153</v>
      </c>
    </row>
    <row r="79" spans="1:5">
      <c r="A79">
        <v>77</v>
      </c>
      <c r="B79">
        <v>15957.62038750852</v>
      </c>
      <c r="C79">
        <v>21319.94070595034</v>
      </c>
      <c r="D79">
        <v>3268.541055498415</v>
      </c>
      <c r="E79">
        <v>1186.43564615531</v>
      </c>
    </row>
    <row r="80" spans="1:5">
      <c r="A80">
        <v>78</v>
      </c>
      <c r="B80">
        <v>15957.62038750852</v>
      </c>
      <c r="C80">
        <v>21319.94070595034</v>
      </c>
      <c r="D80">
        <v>3269.493784117123</v>
      </c>
      <c r="E80">
        <v>1187.388374774007</v>
      </c>
    </row>
    <row r="81" spans="1:5">
      <c r="A81">
        <v>79</v>
      </c>
      <c r="B81">
        <v>15957.62038750852</v>
      </c>
      <c r="C81">
        <v>21319.94070595034</v>
      </c>
      <c r="D81">
        <v>3231.172699186069</v>
      </c>
      <c r="E81">
        <v>1149.067289842962</v>
      </c>
    </row>
    <row r="82" spans="1:5">
      <c r="A82">
        <v>80</v>
      </c>
      <c r="B82">
        <v>15957.62038750852</v>
      </c>
      <c r="C82">
        <v>21319.94070595034</v>
      </c>
      <c r="D82">
        <v>3196.710425263832</v>
      </c>
      <c r="E82">
        <v>1114.605015920719</v>
      </c>
    </row>
    <row r="83" spans="1:5">
      <c r="A83">
        <v>81</v>
      </c>
      <c r="B83">
        <v>15957.62038750852</v>
      </c>
      <c r="C83">
        <v>21319.94070595034</v>
      </c>
      <c r="D83">
        <v>3185.085605661668</v>
      </c>
      <c r="E83">
        <v>1102.98019631856</v>
      </c>
    </row>
    <row r="84" spans="1:5">
      <c r="A84">
        <v>82</v>
      </c>
      <c r="B84">
        <v>15957.62038750852</v>
      </c>
      <c r="C84">
        <v>21319.94070595034</v>
      </c>
      <c r="D84">
        <v>3173.376365789113</v>
      </c>
      <c r="E84">
        <v>1091.27095644601</v>
      </c>
    </row>
    <row r="85" spans="1:5">
      <c r="A85">
        <v>83</v>
      </c>
      <c r="B85">
        <v>15957.62038750852</v>
      </c>
      <c r="C85">
        <v>21319.94070595034</v>
      </c>
      <c r="D85">
        <v>3144.626282354021</v>
      </c>
      <c r="E85">
        <v>1062.52087301091</v>
      </c>
    </row>
    <row r="86" spans="1:5">
      <c r="A86">
        <v>84</v>
      </c>
      <c r="B86">
        <v>15957.62038750852</v>
      </c>
      <c r="C86">
        <v>21319.94070595034</v>
      </c>
      <c r="D86">
        <v>3136.681969437532</v>
      </c>
      <c r="E86">
        <v>1054.576560094419</v>
      </c>
    </row>
    <row r="87" spans="1:5">
      <c r="A87">
        <v>85</v>
      </c>
      <c r="B87">
        <v>15957.62038750852</v>
      </c>
      <c r="C87">
        <v>21319.94070595034</v>
      </c>
      <c r="D87">
        <v>3136.144768146107</v>
      </c>
      <c r="E87">
        <v>1054.039358802996</v>
      </c>
    </row>
    <row r="88" spans="1:5">
      <c r="A88">
        <v>86</v>
      </c>
      <c r="B88">
        <v>15957.62038750852</v>
      </c>
      <c r="C88">
        <v>21319.94070595034</v>
      </c>
      <c r="D88">
        <v>3114.153961250565</v>
      </c>
      <c r="E88">
        <v>1032.048551907457</v>
      </c>
    </row>
    <row r="89" spans="1:5">
      <c r="A89">
        <v>87</v>
      </c>
      <c r="B89">
        <v>15957.62038750852</v>
      </c>
      <c r="C89">
        <v>21319.94070595034</v>
      </c>
      <c r="D89">
        <v>3109.980636488434</v>
      </c>
      <c r="E89">
        <v>1027.875227145326</v>
      </c>
    </row>
    <row r="90" spans="1:5">
      <c r="A90">
        <v>88</v>
      </c>
      <c r="B90">
        <v>15957.62038750852</v>
      </c>
      <c r="C90">
        <v>21319.94070595034</v>
      </c>
      <c r="D90">
        <v>3111.996620821289</v>
      </c>
      <c r="E90">
        <v>1029.891211478172</v>
      </c>
    </row>
    <row r="91" spans="1:5">
      <c r="A91">
        <v>89</v>
      </c>
      <c r="B91">
        <v>15957.62038750852</v>
      </c>
      <c r="C91">
        <v>21319.94070595034</v>
      </c>
      <c r="D91">
        <v>3094.314405097076</v>
      </c>
      <c r="E91">
        <v>1012.20899575397</v>
      </c>
    </row>
    <row r="92" spans="1:5">
      <c r="A92">
        <v>90</v>
      </c>
      <c r="B92">
        <v>15957.62038750852</v>
      </c>
      <c r="C92">
        <v>21319.94070595034</v>
      </c>
      <c r="D92">
        <v>3089.066596264147</v>
      </c>
      <c r="E92">
        <v>1006.961186921034</v>
      </c>
    </row>
    <row r="93" spans="1:5">
      <c r="A93">
        <v>91</v>
      </c>
      <c r="B93">
        <v>15957.62038750852</v>
      </c>
      <c r="C93">
        <v>21319.94070595034</v>
      </c>
      <c r="D93">
        <v>3090.525294244618</v>
      </c>
      <c r="E93">
        <v>1008.419884901505</v>
      </c>
    </row>
    <row r="94" spans="1:5">
      <c r="A94">
        <v>92</v>
      </c>
      <c r="B94">
        <v>15957.62038750852</v>
      </c>
      <c r="C94">
        <v>21319.94070595034</v>
      </c>
      <c r="D94">
        <v>3060.983806415891</v>
      </c>
      <c r="E94">
        <v>978.8783970727811</v>
      </c>
    </row>
    <row r="95" spans="1:5">
      <c r="A95">
        <v>93</v>
      </c>
      <c r="B95">
        <v>15957.62038750852</v>
      </c>
      <c r="C95">
        <v>21319.94070595034</v>
      </c>
      <c r="D95">
        <v>3038.315261937022</v>
      </c>
      <c r="E95">
        <v>956.2098525939125</v>
      </c>
    </row>
    <row r="96" spans="1:5">
      <c r="A96">
        <v>94</v>
      </c>
      <c r="B96">
        <v>15957.62038750852</v>
      </c>
      <c r="C96">
        <v>21319.94070595034</v>
      </c>
      <c r="D96">
        <v>3029.070307322572</v>
      </c>
      <c r="E96">
        <v>946.9648979794566</v>
      </c>
    </row>
    <row r="97" spans="1:5">
      <c r="A97">
        <v>95</v>
      </c>
      <c r="B97">
        <v>15957.62038750852</v>
      </c>
      <c r="C97">
        <v>21319.94070595034</v>
      </c>
      <c r="D97">
        <v>3018.711131630597</v>
      </c>
      <c r="E97">
        <v>936.6057222874801</v>
      </c>
    </row>
    <row r="98" spans="1:5">
      <c r="A98">
        <v>96</v>
      </c>
      <c r="B98">
        <v>15957.62038750852</v>
      </c>
      <c r="C98">
        <v>21319.94070595034</v>
      </c>
      <c r="D98">
        <v>3019.491545755226</v>
      </c>
      <c r="E98">
        <v>937.3861364121116</v>
      </c>
    </row>
    <row r="99" spans="1:5">
      <c r="A99">
        <v>97</v>
      </c>
      <c r="B99">
        <v>15957.62038750852</v>
      </c>
      <c r="C99">
        <v>21319.94070595034</v>
      </c>
      <c r="D99">
        <v>2992.792303735977</v>
      </c>
      <c r="E99">
        <v>910.6868943928689</v>
      </c>
    </row>
    <row r="100" spans="1:5">
      <c r="A100">
        <v>98</v>
      </c>
      <c r="B100">
        <v>15957.62038750852</v>
      </c>
      <c r="C100">
        <v>21319.94070595034</v>
      </c>
      <c r="D100">
        <v>2976.319248227709</v>
      </c>
      <c r="E100">
        <v>894.2138388845956</v>
      </c>
    </row>
    <row r="101" spans="1:5">
      <c r="A101">
        <v>99</v>
      </c>
      <c r="B101">
        <v>15957.62038750852</v>
      </c>
      <c r="C101">
        <v>21319.94070595034</v>
      </c>
      <c r="D101">
        <v>2962.701408935039</v>
      </c>
      <c r="E101">
        <v>880.5959995919259</v>
      </c>
    </row>
    <row r="102" spans="1:5">
      <c r="A102">
        <v>100</v>
      </c>
      <c r="B102">
        <v>15957.62038750852</v>
      </c>
      <c r="C102">
        <v>21319.94070595034</v>
      </c>
      <c r="D102">
        <v>2949.946868536335</v>
      </c>
      <c r="E102">
        <v>867.8414591932255</v>
      </c>
    </row>
    <row r="103" spans="1:5">
      <c r="A103">
        <v>101</v>
      </c>
      <c r="B103">
        <v>15957.62038750852</v>
      </c>
      <c r="C103">
        <v>21319.94070595034</v>
      </c>
      <c r="D103">
        <v>2931.056155427669</v>
      </c>
      <c r="E103">
        <v>848.9507460845656</v>
      </c>
    </row>
    <row r="104" spans="1:5">
      <c r="A104">
        <v>102</v>
      </c>
      <c r="B104">
        <v>15957.62038750852</v>
      </c>
      <c r="C104">
        <v>21319.94070595034</v>
      </c>
      <c r="D104">
        <v>2922.807822093798</v>
      </c>
      <c r="E104">
        <v>840.7024127506888</v>
      </c>
    </row>
    <row r="105" spans="1:5">
      <c r="A105">
        <v>103</v>
      </c>
      <c r="B105">
        <v>15957.62038750852</v>
      </c>
      <c r="C105">
        <v>21319.94070595034</v>
      </c>
      <c r="D105">
        <v>2911.496810191578</v>
      </c>
      <c r="E105">
        <v>829.3914008484699</v>
      </c>
    </row>
    <row r="106" spans="1:5">
      <c r="A106">
        <v>104</v>
      </c>
      <c r="B106">
        <v>15957.62038750852</v>
      </c>
      <c r="C106">
        <v>21319.94070595034</v>
      </c>
      <c r="D106">
        <v>2908.059616210383</v>
      </c>
      <c r="E106">
        <v>825.9542068672713</v>
      </c>
    </row>
    <row r="107" spans="1:5">
      <c r="A107">
        <v>105</v>
      </c>
      <c r="B107">
        <v>15957.62038750852</v>
      </c>
      <c r="C107">
        <v>21319.94070595034</v>
      </c>
      <c r="D107">
        <v>2907.969425970024</v>
      </c>
      <c r="E107">
        <v>825.8640166269143</v>
      </c>
    </row>
    <row r="108" spans="1:5">
      <c r="A108">
        <v>106</v>
      </c>
      <c r="B108">
        <v>15957.62038750852</v>
      </c>
      <c r="C108">
        <v>21319.94070595034</v>
      </c>
      <c r="D108">
        <v>2892.745695303757</v>
      </c>
      <c r="E108">
        <v>810.6402859606511</v>
      </c>
    </row>
    <row r="109" spans="1:5">
      <c r="A109">
        <v>107</v>
      </c>
      <c r="B109">
        <v>15957.62038750852</v>
      </c>
      <c r="C109">
        <v>21319.94070595034</v>
      </c>
      <c r="D109">
        <v>2882.643735027725</v>
      </c>
      <c r="E109">
        <v>800.5383256846169</v>
      </c>
    </row>
    <row r="110" spans="1:5">
      <c r="A110">
        <v>108</v>
      </c>
      <c r="B110">
        <v>15957.62038750852</v>
      </c>
      <c r="C110">
        <v>21319.94070595034</v>
      </c>
      <c r="D110">
        <v>2878.720830714343</v>
      </c>
      <c r="E110">
        <v>796.6154213712319</v>
      </c>
    </row>
    <row r="111" spans="1:5">
      <c r="A111">
        <v>109</v>
      </c>
      <c r="B111">
        <v>15957.62038750852</v>
      </c>
      <c r="C111">
        <v>21319.94070595034</v>
      </c>
      <c r="D111">
        <v>2878.464423728774</v>
      </c>
      <c r="E111">
        <v>796.359014385668</v>
      </c>
    </row>
    <row r="112" spans="1:5">
      <c r="A112">
        <v>110</v>
      </c>
      <c r="B112">
        <v>15957.62038750852</v>
      </c>
      <c r="C112">
        <v>21319.94070595034</v>
      </c>
      <c r="D112">
        <v>2860.304197257999</v>
      </c>
      <c r="E112">
        <v>778.1987879148834</v>
      </c>
    </row>
    <row r="113" spans="1:5">
      <c r="A113">
        <v>111</v>
      </c>
      <c r="B113">
        <v>15957.62038750852</v>
      </c>
      <c r="C113">
        <v>21319.94070595034</v>
      </c>
      <c r="D113">
        <v>2846.853575726862</v>
      </c>
      <c r="E113">
        <v>764.7481663837492</v>
      </c>
    </row>
    <row r="114" spans="1:5">
      <c r="A114">
        <v>112</v>
      </c>
      <c r="B114">
        <v>15957.62038750852</v>
      </c>
      <c r="C114">
        <v>21319.94070595034</v>
      </c>
      <c r="D114">
        <v>2839.790750612201</v>
      </c>
      <c r="E114">
        <v>757.6853412690889</v>
      </c>
    </row>
    <row r="115" spans="1:5">
      <c r="A115">
        <v>113</v>
      </c>
      <c r="B115">
        <v>15957.62038750852</v>
      </c>
      <c r="C115">
        <v>21319.94070595034</v>
      </c>
      <c r="D115">
        <v>2840.287362571633</v>
      </c>
      <c r="E115">
        <v>758.1819532285273</v>
      </c>
    </row>
    <row r="116" spans="1:5">
      <c r="A116">
        <v>114</v>
      </c>
      <c r="B116">
        <v>15957.62038750852</v>
      </c>
      <c r="C116">
        <v>21319.94070595034</v>
      </c>
      <c r="D116">
        <v>2836.60945793522</v>
      </c>
      <c r="E116">
        <v>754.5040485921071</v>
      </c>
    </row>
    <row r="117" spans="1:5">
      <c r="A117">
        <v>115</v>
      </c>
      <c r="B117">
        <v>15957.62038750852</v>
      </c>
      <c r="C117">
        <v>21319.94070595034</v>
      </c>
      <c r="D117">
        <v>2838.268542396687</v>
      </c>
      <c r="E117">
        <v>756.1631330535801</v>
      </c>
    </row>
    <row r="118" spans="1:5">
      <c r="A118">
        <v>116</v>
      </c>
      <c r="B118">
        <v>15957.62038750852</v>
      </c>
      <c r="C118">
        <v>21319.94070595034</v>
      </c>
      <c r="D118">
        <v>2821.191856905381</v>
      </c>
      <c r="E118">
        <v>739.0864475622768</v>
      </c>
    </row>
    <row r="119" spans="1:5">
      <c r="A119">
        <v>117</v>
      </c>
      <c r="B119">
        <v>15957.62038750852</v>
      </c>
      <c r="C119">
        <v>21319.94070595034</v>
      </c>
      <c r="D119">
        <v>2809.976788338355</v>
      </c>
      <c r="E119">
        <v>727.8713789952423</v>
      </c>
    </row>
    <row r="120" spans="1:5">
      <c r="A120">
        <v>118</v>
      </c>
      <c r="B120">
        <v>15957.62038750852</v>
      </c>
      <c r="C120">
        <v>21319.94070595034</v>
      </c>
      <c r="D120">
        <v>2801.091677078575</v>
      </c>
      <c r="E120">
        <v>718.9862677354679</v>
      </c>
    </row>
    <row r="121" spans="1:5">
      <c r="A121">
        <v>119</v>
      </c>
      <c r="B121">
        <v>15957.62038750852</v>
      </c>
      <c r="C121">
        <v>21319.94070595034</v>
      </c>
      <c r="D121">
        <v>2792.592196020132</v>
      </c>
      <c r="E121">
        <v>710.4867866770236</v>
      </c>
    </row>
    <row r="122" spans="1:5">
      <c r="A122">
        <v>120</v>
      </c>
      <c r="B122">
        <v>15957.62038750852</v>
      </c>
      <c r="C122">
        <v>21319.94070595034</v>
      </c>
      <c r="D122">
        <v>2777.673711156846</v>
      </c>
      <c r="E122">
        <v>695.5683018137307</v>
      </c>
    </row>
    <row r="123" spans="1:5">
      <c r="A123">
        <v>121</v>
      </c>
      <c r="B123">
        <v>15957.62038750852</v>
      </c>
      <c r="C123">
        <v>21319.94070595034</v>
      </c>
      <c r="D123">
        <v>2768.666449679968</v>
      </c>
      <c r="E123">
        <v>686.5610403368594</v>
      </c>
    </row>
    <row r="124" spans="1:5">
      <c r="A124">
        <v>122</v>
      </c>
      <c r="B124">
        <v>15957.62038750852</v>
      </c>
      <c r="C124">
        <v>21319.94070595034</v>
      </c>
      <c r="D124">
        <v>2761.987531811503</v>
      </c>
      <c r="E124">
        <v>679.8821224683886</v>
      </c>
    </row>
    <row r="125" spans="1:5">
      <c r="A125">
        <v>123</v>
      </c>
      <c r="B125">
        <v>15957.62038750852</v>
      </c>
      <c r="C125">
        <v>21319.94070595034</v>
      </c>
      <c r="D125">
        <v>2757.562899359561</v>
      </c>
      <c r="E125">
        <v>675.4574900164467</v>
      </c>
    </row>
    <row r="126" spans="1:5">
      <c r="A126">
        <v>124</v>
      </c>
      <c r="B126">
        <v>15957.62038750852</v>
      </c>
      <c r="C126">
        <v>21319.94070595034</v>
      </c>
      <c r="D126">
        <v>2756.97657879966</v>
      </c>
      <c r="E126">
        <v>674.8711694565393</v>
      </c>
    </row>
    <row r="127" spans="1:5">
      <c r="A127">
        <v>125</v>
      </c>
      <c r="B127">
        <v>15957.62038750852</v>
      </c>
      <c r="C127">
        <v>21319.94070595034</v>
      </c>
      <c r="D127">
        <v>2746.571185662825</v>
      </c>
      <c r="E127">
        <v>664.465776319718</v>
      </c>
    </row>
    <row r="128" spans="1:5">
      <c r="A128">
        <v>126</v>
      </c>
      <c r="B128">
        <v>15957.62038750852</v>
      </c>
      <c r="C128">
        <v>21319.94070595034</v>
      </c>
      <c r="D128">
        <v>2738.140728285456</v>
      </c>
      <c r="E128">
        <v>656.0353189423429</v>
      </c>
    </row>
    <row r="129" spans="1:5">
      <c r="A129">
        <v>127</v>
      </c>
      <c r="B129">
        <v>15957.62038750852</v>
      </c>
      <c r="C129">
        <v>21319.94070595034</v>
      </c>
      <c r="D129">
        <v>2735.324941146382</v>
      </c>
      <c r="E129">
        <v>653.21953180327</v>
      </c>
    </row>
    <row r="130" spans="1:5">
      <c r="A130">
        <v>128</v>
      </c>
      <c r="B130">
        <v>15957.62038750852</v>
      </c>
      <c r="C130">
        <v>21319.94070595034</v>
      </c>
      <c r="D130">
        <v>2735.289378648564</v>
      </c>
      <c r="E130">
        <v>653.1839693054517</v>
      </c>
    </row>
    <row r="131" spans="1:5">
      <c r="A131">
        <v>129</v>
      </c>
      <c r="B131">
        <v>15957.62038750852</v>
      </c>
      <c r="C131">
        <v>21319.94070595034</v>
      </c>
      <c r="D131">
        <v>2723.032569599076</v>
      </c>
      <c r="E131">
        <v>640.9271602559636</v>
      </c>
    </row>
    <row r="132" spans="1:5">
      <c r="A132">
        <v>130</v>
      </c>
      <c r="B132">
        <v>15957.62038750852</v>
      </c>
      <c r="C132">
        <v>21319.94070595034</v>
      </c>
      <c r="D132">
        <v>2714.877841868074</v>
      </c>
      <c r="E132">
        <v>632.7724325249665</v>
      </c>
    </row>
    <row r="133" spans="1:5">
      <c r="A133">
        <v>131</v>
      </c>
      <c r="B133">
        <v>15957.62038750852</v>
      </c>
      <c r="C133">
        <v>21319.94070595034</v>
      </c>
      <c r="D133">
        <v>2705.939320519258</v>
      </c>
      <c r="E133">
        <v>623.8339111761446</v>
      </c>
    </row>
    <row r="134" spans="1:5">
      <c r="A134">
        <v>132</v>
      </c>
      <c r="B134">
        <v>15957.62038750852</v>
      </c>
      <c r="C134">
        <v>21319.94070595034</v>
      </c>
      <c r="D134">
        <v>2701.988286250561</v>
      </c>
      <c r="E134">
        <v>619.8828769074545</v>
      </c>
    </row>
    <row r="135" spans="1:5">
      <c r="A135">
        <v>133</v>
      </c>
      <c r="B135">
        <v>15957.62038750852</v>
      </c>
      <c r="C135">
        <v>21319.94070595034</v>
      </c>
      <c r="D135">
        <v>2697.149167288198</v>
      </c>
      <c r="E135">
        <v>615.0437579450913</v>
      </c>
    </row>
    <row r="136" spans="1:5">
      <c r="A136">
        <v>134</v>
      </c>
      <c r="B136">
        <v>15957.62038750852</v>
      </c>
      <c r="C136">
        <v>21319.94070595034</v>
      </c>
      <c r="D136">
        <v>2696.371379411484</v>
      </c>
      <c r="E136">
        <v>614.2659700683672</v>
      </c>
    </row>
    <row r="137" spans="1:5">
      <c r="A137">
        <v>135</v>
      </c>
      <c r="B137">
        <v>15957.62038750852</v>
      </c>
      <c r="C137">
        <v>21319.94070595034</v>
      </c>
      <c r="D137">
        <v>2685.581713536438</v>
      </c>
      <c r="E137">
        <v>603.4763041933246</v>
      </c>
    </row>
    <row r="138" spans="1:5">
      <c r="A138">
        <v>136</v>
      </c>
      <c r="B138">
        <v>15957.62038750852</v>
      </c>
      <c r="C138">
        <v>21319.94070595034</v>
      </c>
      <c r="D138">
        <v>2677.892374117415</v>
      </c>
      <c r="E138">
        <v>595.7869647742992</v>
      </c>
    </row>
    <row r="139" spans="1:5">
      <c r="A139">
        <v>137</v>
      </c>
      <c r="B139">
        <v>15957.62038750852</v>
      </c>
      <c r="C139">
        <v>21319.94070595034</v>
      </c>
      <c r="D139">
        <v>2670.67868800196</v>
      </c>
      <c r="E139">
        <v>588.5732786588458</v>
      </c>
    </row>
    <row r="140" spans="1:5">
      <c r="A140">
        <v>138</v>
      </c>
      <c r="B140">
        <v>15957.62038750852</v>
      </c>
      <c r="C140">
        <v>21319.94070595034</v>
      </c>
      <c r="D140">
        <v>2661.659012081479</v>
      </c>
      <c r="E140">
        <v>579.5536027383688</v>
      </c>
    </row>
    <row r="141" spans="1:5">
      <c r="A141">
        <v>139</v>
      </c>
      <c r="B141">
        <v>15957.62038750852</v>
      </c>
      <c r="C141">
        <v>21319.94070595034</v>
      </c>
      <c r="D141">
        <v>2654.836525619179</v>
      </c>
      <c r="E141">
        <v>572.7311162760674</v>
      </c>
    </row>
    <row r="142" spans="1:5">
      <c r="A142">
        <v>140</v>
      </c>
      <c r="B142">
        <v>15957.62038750852</v>
      </c>
      <c r="C142">
        <v>21319.94070595034</v>
      </c>
      <c r="D142">
        <v>2647.900529156343</v>
      </c>
      <c r="E142">
        <v>565.7951198132301</v>
      </c>
    </row>
    <row r="143" spans="1:5">
      <c r="A143">
        <v>141</v>
      </c>
      <c r="B143">
        <v>15957.62038750852</v>
      </c>
      <c r="C143">
        <v>21319.94070595034</v>
      </c>
      <c r="D143">
        <v>2645.387716493171</v>
      </c>
      <c r="E143">
        <v>563.2823071500594</v>
      </c>
    </row>
    <row r="144" spans="1:5">
      <c r="A144">
        <v>142</v>
      </c>
      <c r="B144">
        <v>15957.62038750852</v>
      </c>
      <c r="C144">
        <v>21319.94070595034</v>
      </c>
      <c r="D144">
        <v>2645.044273106765</v>
      </c>
      <c r="E144">
        <v>562.9388637636539</v>
      </c>
    </row>
    <row r="145" spans="1:5">
      <c r="A145">
        <v>143</v>
      </c>
      <c r="B145">
        <v>15957.62038750852</v>
      </c>
      <c r="C145">
        <v>21319.94070595034</v>
      </c>
      <c r="D145">
        <v>2637.195872901684</v>
      </c>
      <c r="E145">
        <v>555.0904635585762</v>
      </c>
    </row>
    <row r="146" spans="1:5">
      <c r="A146">
        <v>144</v>
      </c>
      <c r="B146">
        <v>15957.62038750852</v>
      </c>
      <c r="C146">
        <v>21319.94070595034</v>
      </c>
      <c r="D146">
        <v>2631.648374167924</v>
      </c>
      <c r="E146">
        <v>549.5429648248167</v>
      </c>
    </row>
    <row r="147" spans="1:5">
      <c r="A147">
        <v>145</v>
      </c>
      <c r="B147">
        <v>15957.62038750852</v>
      </c>
      <c r="C147">
        <v>21319.94070595034</v>
      </c>
      <c r="D147">
        <v>2629.508292596538</v>
      </c>
      <c r="E147">
        <v>547.4028832534308</v>
      </c>
    </row>
    <row r="148" spans="1:5">
      <c r="A148">
        <v>146</v>
      </c>
      <c r="B148">
        <v>15957.62038750852</v>
      </c>
      <c r="C148">
        <v>21319.94070595034</v>
      </c>
      <c r="D148">
        <v>2629.701234132526</v>
      </c>
      <c r="E148">
        <v>547.5958247894118</v>
      </c>
    </row>
    <row r="149" spans="1:5">
      <c r="A149">
        <v>147</v>
      </c>
      <c r="B149">
        <v>15957.62038750852</v>
      </c>
      <c r="C149">
        <v>21319.94070595034</v>
      </c>
      <c r="D149">
        <v>2621.368706266019</v>
      </c>
      <c r="E149">
        <v>539.263296922903</v>
      </c>
    </row>
    <row r="150" spans="1:5">
      <c r="A150">
        <v>148</v>
      </c>
      <c r="B150">
        <v>15957.62038750852</v>
      </c>
      <c r="C150">
        <v>21319.94070595034</v>
      </c>
      <c r="D150">
        <v>2613.052034842161</v>
      </c>
      <c r="E150">
        <v>530.9466254990454</v>
      </c>
    </row>
    <row r="151" spans="1:5">
      <c r="A151">
        <v>149</v>
      </c>
      <c r="B151">
        <v>15957.62038750852</v>
      </c>
      <c r="C151">
        <v>21319.94070595034</v>
      </c>
      <c r="D151">
        <v>2607.113139128612</v>
      </c>
      <c r="E151">
        <v>525.0077297855019</v>
      </c>
    </row>
    <row r="152" spans="1:5">
      <c r="A152">
        <v>150</v>
      </c>
      <c r="B152">
        <v>15957.62038750852</v>
      </c>
      <c r="C152">
        <v>21319.94070595034</v>
      </c>
      <c r="D152">
        <v>2603.133642464345</v>
      </c>
      <c r="E152">
        <v>521.0282331212336</v>
      </c>
    </row>
    <row r="153" spans="1:5">
      <c r="A153">
        <v>151</v>
      </c>
      <c r="B153">
        <v>15957.62038750852</v>
      </c>
      <c r="C153">
        <v>21319.94070595034</v>
      </c>
      <c r="D153">
        <v>2600.771272517231</v>
      </c>
      <c r="E153">
        <v>518.6658631741211</v>
      </c>
    </row>
    <row r="154" spans="1:5">
      <c r="A154">
        <v>152</v>
      </c>
      <c r="B154">
        <v>15957.62038750852</v>
      </c>
      <c r="C154">
        <v>21319.94070595034</v>
      </c>
      <c r="D154">
        <v>2595.248363794641</v>
      </c>
      <c r="E154">
        <v>513.1429544515223</v>
      </c>
    </row>
    <row r="155" spans="1:5">
      <c r="A155">
        <v>153</v>
      </c>
      <c r="B155">
        <v>15957.62038750852</v>
      </c>
      <c r="C155">
        <v>21319.94070595034</v>
      </c>
      <c r="D155">
        <v>2589.413220884616</v>
      </c>
      <c r="E155">
        <v>507.3078115415111</v>
      </c>
    </row>
    <row r="156" spans="1:5">
      <c r="A156">
        <v>154</v>
      </c>
      <c r="B156">
        <v>15957.62038750852</v>
      </c>
      <c r="C156">
        <v>21319.94070595034</v>
      </c>
      <c r="D156">
        <v>2584.859216922514</v>
      </c>
      <c r="E156">
        <v>502.7538075794051</v>
      </c>
    </row>
    <row r="157" spans="1:5">
      <c r="A157">
        <v>155</v>
      </c>
      <c r="B157">
        <v>15957.62038750852</v>
      </c>
      <c r="C157">
        <v>21319.94070595034</v>
      </c>
      <c r="D157">
        <v>2580.697656533208</v>
      </c>
      <c r="E157">
        <v>498.5922471901013</v>
      </c>
    </row>
    <row r="158" spans="1:5">
      <c r="A158">
        <v>156</v>
      </c>
      <c r="B158">
        <v>15957.62038750852</v>
      </c>
      <c r="C158">
        <v>21319.94070595034</v>
      </c>
      <c r="D158">
        <v>2573.143860319773</v>
      </c>
      <c r="E158">
        <v>491.0384509766641</v>
      </c>
    </row>
    <row r="159" spans="1:5">
      <c r="A159">
        <v>157</v>
      </c>
      <c r="B159">
        <v>15957.62038750852</v>
      </c>
      <c r="C159">
        <v>21319.94070595034</v>
      </c>
      <c r="D159">
        <v>2567.917026957241</v>
      </c>
      <c r="E159">
        <v>485.8116176141281</v>
      </c>
    </row>
    <row r="160" spans="1:5">
      <c r="A160">
        <v>158</v>
      </c>
      <c r="B160">
        <v>15957.62038750852</v>
      </c>
      <c r="C160">
        <v>21319.94070595034</v>
      </c>
      <c r="D160">
        <v>2564.081001735863</v>
      </c>
      <c r="E160">
        <v>481.9755923927487</v>
      </c>
    </row>
    <row r="161" spans="1:5">
      <c r="A161">
        <v>159</v>
      </c>
      <c r="B161">
        <v>15957.62038750852</v>
      </c>
      <c r="C161">
        <v>21319.94070595034</v>
      </c>
      <c r="D161">
        <v>2561.545170130738</v>
      </c>
      <c r="E161">
        <v>479.439760787624</v>
      </c>
    </row>
    <row r="162" spans="1:5">
      <c r="A162">
        <v>160</v>
      </c>
      <c r="B162">
        <v>15957.62038750852</v>
      </c>
      <c r="C162">
        <v>21319.94070595034</v>
      </c>
      <c r="D162">
        <v>2561.968298920808</v>
      </c>
      <c r="E162">
        <v>479.8628895776895</v>
      </c>
    </row>
    <row r="163" spans="1:5">
      <c r="A163">
        <v>161</v>
      </c>
      <c r="B163">
        <v>15957.62038750852</v>
      </c>
      <c r="C163">
        <v>21319.94070595034</v>
      </c>
      <c r="D163">
        <v>2556.06185122158</v>
      </c>
      <c r="E163">
        <v>473.9564418784672</v>
      </c>
    </row>
    <row r="164" spans="1:5">
      <c r="A164">
        <v>162</v>
      </c>
      <c r="B164">
        <v>15957.62038750852</v>
      </c>
      <c r="C164">
        <v>21319.94070595034</v>
      </c>
      <c r="D164">
        <v>2551.618260676387</v>
      </c>
      <c r="E164">
        <v>469.5128513332684</v>
      </c>
    </row>
    <row r="165" spans="1:5">
      <c r="A165">
        <v>163</v>
      </c>
      <c r="B165">
        <v>15957.62038750852</v>
      </c>
      <c r="C165">
        <v>21319.94070595034</v>
      </c>
      <c r="D165">
        <v>2547.059424468338</v>
      </c>
      <c r="E165">
        <v>464.9540151252273</v>
      </c>
    </row>
    <row r="166" spans="1:5">
      <c r="A166">
        <v>164</v>
      </c>
      <c r="B166">
        <v>15957.62038750852</v>
      </c>
      <c r="C166">
        <v>21319.94070595034</v>
      </c>
      <c r="D166">
        <v>2543.593080775702</v>
      </c>
      <c r="E166">
        <v>461.4876714325928</v>
      </c>
    </row>
    <row r="167" spans="1:5">
      <c r="A167">
        <v>165</v>
      </c>
      <c r="B167">
        <v>15957.62038750852</v>
      </c>
      <c r="C167">
        <v>21319.94070595034</v>
      </c>
      <c r="D167">
        <v>2538.035650672014</v>
      </c>
      <c r="E167">
        <v>455.9302413289025</v>
      </c>
    </row>
    <row r="168" spans="1:5">
      <c r="A168">
        <v>166</v>
      </c>
      <c r="B168">
        <v>15957.62038750852</v>
      </c>
      <c r="C168">
        <v>21319.94070595034</v>
      </c>
      <c r="D168">
        <v>2533.726214627835</v>
      </c>
      <c r="E168">
        <v>451.620805284722</v>
      </c>
    </row>
    <row r="169" spans="1:5">
      <c r="A169">
        <v>167</v>
      </c>
      <c r="B169">
        <v>15957.62038750852</v>
      </c>
      <c r="C169">
        <v>21319.94070595034</v>
      </c>
      <c r="D169">
        <v>2528.814093608475</v>
      </c>
      <c r="E169">
        <v>446.7086842653625</v>
      </c>
    </row>
    <row r="170" spans="1:5">
      <c r="A170">
        <v>168</v>
      </c>
      <c r="B170">
        <v>15957.62038750852</v>
      </c>
      <c r="C170">
        <v>21319.94070595034</v>
      </c>
      <c r="D170">
        <v>2526.576938130407</v>
      </c>
      <c r="E170">
        <v>444.4715287872974</v>
      </c>
    </row>
    <row r="171" spans="1:5">
      <c r="A171">
        <v>169</v>
      </c>
      <c r="B171">
        <v>15957.62038750852</v>
      </c>
      <c r="C171">
        <v>21319.94070595034</v>
      </c>
      <c r="D171">
        <v>2523.842453418558</v>
      </c>
      <c r="E171">
        <v>441.7370440754379</v>
      </c>
    </row>
    <row r="172" spans="1:5">
      <c r="A172">
        <v>170</v>
      </c>
      <c r="B172">
        <v>15957.62038750852</v>
      </c>
      <c r="C172">
        <v>21319.94070595034</v>
      </c>
      <c r="D172">
        <v>2520.063618147702</v>
      </c>
      <c r="E172">
        <v>437.958208804586</v>
      </c>
    </row>
    <row r="173" spans="1:5">
      <c r="A173">
        <v>171</v>
      </c>
      <c r="B173">
        <v>15957.62038750852</v>
      </c>
      <c r="C173">
        <v>21319.94070595034</v>
      </c>
      <c r="D173">
        <v>2514.799953254462</v>
      </c>
      <c r="E173">
        <v>432.6945439113512</v>
      </c>
    </row>
    <row r="174" spans="1:5">
      <c r="A174">
        <v>172</v>
      </c>
      <c r="B174">
        <v>15957.62038750852</v>
      </c>
      <c r="C174">
        <v>21319.94070595034</v>
      </c>
      <c r="D174">
        <v>2510.84527973517</v>
      </c>
      <c r="E174">
        <v>428.7398703920563</v>
      </c>
    </row>
    <row r="175" spans="1:5">
      <c r="A175">
        <v>173</v>
      </c>
      <c r="B175">
        <v>15957.62038750852</v>
      </c>
      <c r="C175">
        <v>21319.94070595034</v>
      </c>
      <c r="D175">
        <v>2507.197807318968</v>
      </c>
      <c r="E175">
        <v>425.0923979758585</v>
      </c>
    </row>
    <row r="176" spans="1:5">
      <c r="A176">
        <v>174</v>
      </c>
      <c r="B176">
        <v>15957.62038750852</v>
      </c>
      <c r="C176">
        <v>21319.94070595034</v>
      </c>
      <c r="D176">
        <v>2502.647847533914</v>
      </c>
      <c r="E176">
        <v>420.5424381907973</v>
      </c>
    </row>
    <row r="177" spans="1:5">
      <c r="A177">
        <v>175</v>
      </c>
      <c r="B177">
        <v>15957.62038750852</v>
      </c>
      <c r="C177">
        <v>21319.94070595034</v>
      </c>
      <c r="D177">
        <v>2498.989335835847</v>
      </c>
      <c r="E177">
        <v>416.8839264927386</v>
      </c>
    </row>
    <row r="178" spans="1:5">
      <c r="A178">
        <v>176</v>
      </c>
      <c r="B178">
        <v>15957.62038750852</v>
      </c>
      <c r="C178">
        <v>21319.94070595034</v>
      </c>
      <c r="D178">
        <v>2495.234195296694</v>
      </c>
      <c r="E178">
        <v>413.1287859535811</v>
      </c>
    </row>
    <row r="179" spans="1:5">
      <c r="A179">
        <v>177</v>
      </c>
      <c r="B179">
        <v>15957.62038750852</v>
      </c>
      <c r="C179">
        <v>21319.94070595034</v>
      </c>
      <c r="D179">
        <v>2493.928224729563</v>
      </c>
      <c r="E179">
        <v>411.8228153864537</v>
      </c>
    </row>
    <row r="180" spans="1:5">
      <c r="A180">
        <v>178</v>
      </c>
      <c r="B180">
        <v>15957.62038750852</v>
      </c>
      <c r="C180">
        <v>21319.94070595034</v>
      </c>
      <c r="D180">
        <v>2493.714325828326</v>
      </c>
      <c r="E180">
        <v>411.6089164852142</v>
      </c>
    </row>
    <row r="181" spans="1:5">
      <c r="A181">
        <v>179</v>
      </c>
      <c r="B181">
        <v>15957.62038750852</v>
      </c>
      <c r="C181">
        <v>21319.94070595034</v>
      </c>
      <c r="D181">
        <v>2489.58824793118</v>
      </c>
      <c r="E181">
        <v>407.4828385880732</v>
      </c>
    </row>
    <row r="182" spans="1:5">
      <c r="A182">
        <v>180</v>
      </c>
      <c r="B182">
        <v>15957.62038750852</v>
      </c>
      <c r="C182">
        <v>21319.94070595034</v>
      </c>
      <c r="D182">
        <v>2486.590276344684</v>
      </c>
      <c r="E182">
        <v>404.484867001578</v>
      </c>
    </row>
    <row r="183" spans="1:5">
      <c r="A183">
        <v>181</v>
      </c>
      <c r="B183">
        <v>15957.62038750852</v>
      </c>
      <c r="C183">
        <v>21319.94070595034</v>
      </c>
      <c r="D183">
        <v>2483.536493948779</v>
      </c>
      <c r="E183">
        <v>401.4310846056638</v>
      </c>
    </row>
    <row r="184" spans="1:5">
      <c r="A184">
        <v>182</v>
      </c>
      <c r="B184">
        <v>15957.62038750852</v>
      </c>
      <c r="C184">
        <v>21319.94070595034</v>
      </c>
      <c r="D184">
        <v>2480.967572735618</v>
      </c>
      <c r="E184">
        <v>398.8621633925029</v>
      </c>
    </row>
    <row r="185" spans="1:5">
      <c r="A185">
        <v>183</v>
      </c>
      <c r="B185">
        <v>15957.62038750852</v>
      </c>
      <c r="C185">
        <v>21319.94070595034</v>
      </c>
      <c r="D185">
        <v>2477.022679805683</v>
      </c>
      <c r="E185">
        <v>394.9172704625691</v>
      </c>
    </row>
    <row r="186" spans="1:5">
      <c r="A186">
        <v>184</v>
      </c>
      <c r="B186">
        <v>15957.62038750852</v>
      </c>
      <c r="C186">
        <v>21319.94070595034</v>
      </c>
      <c r="D186">
        <v>2472.403260248493</v>
      </c>
      <c r="E186">
        <v>390.2978509053889</v>
      </c>
    </row>
    <row r="187" spans="1:5">
      <c r="A187">
        <v>185</v>
      </c>
      <c r="B187">
        <v>15957.62038750852</v>
      </c>
      <c r="C187">
        <v>21319.94070595034</v>
      </c>
      <c r="D187">
        <v>2469.016890854249</v>
      </c>
      <c r="E187">
        <v>386.9114815111383</v>
      </c>
    </row>
    <row r="188" spans="1:5">
      <c r="A188">
        <v>186</v>
      </c>
      <c r="B188">
        <v>15957.62038750852</v>
      </c>
      <c r="C188">
        <v>21319.94070595034</v>
      </c>
      <c r="D188">
        <v>2466.662222899311</v>
      </c>
      <c r="E188">
        <v>384.5568135562024</v>
      </c>
    </row>
    <row r="189" spans="1:5">
      <c r="A189">
        <v>187</v>
      </c>
      <c r="B189">
        <v>15957.62038750852</v>
      </c>
      <c r="C189">
        <v>21319.94070595034</v>
      </c>
      <c r="D189">
        <v>2465.342848597353</v>
      </c>
      <c r="E189">
        <v>383.2374392542409</v>
      </c>
    </row>
    <row r="190" spans="1:5">
      <c r="A190">
        <v>188</v>
      </c>
      <c r="B190">
        <v>15957.62038750852</v>
      </c>
      <c r="C190">
        <v>21319.94070595034</v>
      </c>
      <c r="D190">
        <v>2462.267052737282</v>
      </c>
      <c r="E190">
        <v>380.1616433941687</v>
      </c>
    </row>
    <row r="191" spans="1:5">
      <c r="A191">
        <v>189</v>
      </c>
      <c r="B191">
        <v>15957.62038750852</v>
      </c>
      <c r="C191">
        <v>21319.94070595034</v>
      </c>
      <c r="D191">
        <v>2459.180629857638</v>
      </c>
      <c r="E191">
        <v>377.0752205145346</v>
      </c>
    </row>
    <row r="192" spans="1:5">
      <c r="A192">
        <v>190</v>
      </c>
      <c r="B192">
        <v>15957.62038750852</v>
      </c>
      <c r="C192">
        <v>21319.94070595034</v>
      </c>
      <c r="D192">
        <v>2456.79258787141</v>
      </c>
      <c r="E192">
        <v>374.6871785283003</v>
      </c>
    </row>
    <row r="193" spans="1:5">
      <c r="A193">
        <v>191</v>
      </c>
      <c r="B193">
        <v>15957.62038750852</v>
      </c>
      <c r="C193">
        <v>21319.94070595034</v>
      </c>
      <c r="D193">
        <v>2454.686604595528</v>
      </c>
      <c r="E193">
        <v>372.5811952524091</v>
      </c>
    </row>
    <row r="194" spans="1:5">
      <c r="A194">
        <v>192</v>
      </c>
      <c r="B194">
        <v>15957.62038750852</v>
      </c>
      <c r="C194">
        <v>21319.94070595034</v>
      </c>
      <c r="D194">
        <v>2450.525411691221</v>
      </c>
      <c r="E194">
        <v>368.4200023481107</v>
      </c>
    </row>
    <row r="195" spans="1:5">
      <c r="A195">
        <v>193</v>
      </c>
      <c r="B195">
        <v>15957.62038750852</v>
      </c>
      <c r="C195">
        <v>21319.94070595034</v>
      </c>
      <c r="D195">
        <v>2447.460363445273</v>
      </c>
      <c r="E195">
        <v>365.354954102164</v>
      </c>
    </row>
    <row r="196" spans="1:5">
      <c r="A196">
        <v>194</v>
      </c>
      <c r="B196">
        <v>15957.62038750852</v>
      </c>
      <c r="C196">
        <v>21319.94070595034</v>
      </c>
      <c r="D196">
        <v>2445.237566462009</v>
      </c>
      <c r="E196">
        <v>363.1321571189021</v>
      </c>
    </row>
    <row r="197" spans="1:5">
      <c r="A197">
        <v>195</v>
      </c>
      <c r="B197">
        <v>15957.62038750852</v>
      </c>
      <c r="C197">
        <v>21319.94070595034</v>
      </c>
      <c r="D197">
        <v>2443.719318786279</v>
      </c>
      <c r="E197">
        <v>361.6139094431645</v>
      </c>
    </row>
    <row r="198" spans="1:5">
      <c r="A198">
        <v>196</v>
      </c>
      <c r="B198">
        <v>15957.62038750852</v>
      </c>
      <c r="C198">
        <v>21319.94070595034</v>
      </c>
      <c r="D198">
        <v>2443.975426784839</v>
      </c>
      <c r="E198">
        <v>361.8700174417239</v>
      </c>
    </row>
    <row r="199" spans="1:5">
      <c r="A199">
        <v>197</v>
      </c>
      <c r="B199">
        <v>15957.62038750852</v>
      </c>
      <c r="C199">
        <v>21319.94070595034</v>
      </c>
      <c r="D199">
        <v>2440.563473501757</v>
      </c>
      <c r="E199">
        <v>358.4580641586433</v>
      </c>
    </row>
    <row r="200" spans="1:5">
      <c r="A200">
        <v>198</v>
      </c>
      <c r="B200">
        <v>15957.62038750852</v>
      </c>
      <c r="C200">
        <v>21319.94070595034</v>
      </c>
      <c r="D200">
        <v>2437.892968451661</v>
      </c>
      <c r="E200">
        <v>355.7875591085517</v>
      </c>
    </row>
    <row r="201" spans="1:5">
      <c r="A201">
        <v>199</v>
      </c>
      <c r="B201">
        <v>15957.62038750852</v>
      </c>
      <c r="C201">
        <v>21319.94070595034</v>
      </c>
      <c r="D201">
        <v>2435.099920915386</v>
      </c>
      <c r="E201">
        <v>352.9945115722756</v>
      </c>
    </row>
    <row r="202" spans="1:5">
      <c r="A202">
        <v>200</v>
      </c>
      <c r="B202">
        <v>15957.62038750852</v>
      </c>
      <c r="C202">
        <v>21319.94070595034</v>
      </c>
      <c r="D202">
        <v>2432.953203006506</v>
      </c>
      <c r="E202">
        <v>350.8477936634049</v>
      </c>
    </row>
    <row r="203" spans="1:5">
      <c r="A203">
        <v>201</v>
      </c>
      <c r="B203">
        <v>15957.62038750852</v>
      </c>
      <c r="C203">
        <v>21319.94070595034</v>
      </c>
      <c r="D203">
        <v>2429.653112918608</v>
      </c>
      <c r="E203">
        <v>347.5477035755027</v>
      </c>
    </row>
    <row r="204" spans="1:5">
      <c r="A204">
        <v>202</v>
      </c>
      <c r="B204">
        <v>15957.62038750852</v>
      </c>
      <c r="C204">
        <v>21319.94070595034</v>
      </c>
      <c r="D204">
        <v>2427.086676172076</v>
      </c>
      <c r="E204">
        <v>344.9812668289653</v>
      </c>
    </row>
    <row r="205" spans="1:5">
      <c r="A205">
        <v>203</v>
      </c>
      <c r="B205">
        <v>15957.62038750852</v>
      </c>
      <c r="C205">
        <v>21319.94070595034</v>
      </c>
      <c r="D205">
        <v>2424.096919094836</v>
      </c>
      <c r="E205">
        <v>341.9915097517249</v>
      </c>
    </row>
    <row r="206" spans="1:5">
      <c r="A206">
        <v>204</v>
      </c>
      <c r="B206">
        <v>15957.62038750852</v>
      </c>
      <c r="C206">
        <v>21319.94070595034</v>
      </c>
      <c r="D206">
        <v>2422.700121758055</v>
      </c>
      <c r="E206">
        <v>340.594712414947</v>
      </c>
    </row>
    <row r="207" spans="1:5">
      <c r="A207">
        <v>205</v>
      </c>
      <c r="B207">
        <v>15957.62038750852</v>
      </c>
      <c r="C207">
        <v>21319.94070595034</v>
      </c>
      <c r="D207">
        <v>2420.982964512731</v>
      </c>
      <c r="E207">
        <v>338.8775551696215</v>
      </c>
    </row>
    <row r="208" spans="1:5">
      <c r="A208">
        <v>206</v>
      </c>
      <c r="B208">
        <v>15957.62038750852</v>
      </c>
      <c r="C208">
        <v>21319.94070595034</v>
      </c>
      <c r="D208">
        <v>2418.755718163882</v>
      </c>
      <c r="E208">
        <v>336.6503088207704</v>
      </c>
    </row>
    <row r="209" spans="1:5">
      <c r="A209">
        <v>207</v>
      </c>
      <c r="B209">
        <v>15957.62038750852</v>
      </c>
      <c r="C209">
        <v>21319.94070595034</v>
      </c>
      <c r="D209">
        <v>2415.615174425231</v>
      </c>
      <c r="E209">
        <v>333.5097650821212</v>
      </c>
    </row>
    <row r="210" spans="1:5">
      <c r="A210">
        <v>208</v>
      </c>
      <c r="B210">
        <v>15957.62038750852</v>
      </c>
      <c r="C210">
        <v>21319.94070595034</v>
      </c>
      <c r="D210">
        <v>2413.228515021966</v>
      </c>
      <c r="E210">
        <v>331.1231056788523</v>
      </c>
    </row>
    <row r="211" spans="1:5">
      <c r="A211">
        <v>209</v>
      </c>
      <c r="B211">
        <v>15957.62038750852</v>
      </c>
      <c r="C211">
        <v>21319.94070595034</v>
      </c>
      <c r="D211">
        <v>2411.04286365041</v>
      </c>
      <c r="E211">
        <v>328.9374543073017</v>
      </c>
    </row>
    <row r="212" spans="1:5">
      <c r="A212">
        <v>210</v>
      </c>
      <c r="B212">
        <v>15957.62038750852</v>
      </c>
      <c r="C212">
        <v>21319.94070595034</v>
      </c>
      <c r="D212">
        <v>2408.391008825764</v>
      </c>
      <c r="E212">
        <v>326.2855994826544</v>
      </c>
    </row>
    <row r="213" spans="1:5">
      <c r="A213">
        <v>211</v>
      </c>
      <c r="B213">
        <v>15957.62038750852</v>
      </c>
      <c r="C213">
        <v>21319.94070595034</v>
      </c>
      <c r="D213">
        <v>2406.148932418299</v>
      </c>
      <c r="E213">
        <v>324.0435230751922</v>
      </c>
    </row>
    <row r="214" spans="1:5">
      <c r="A214">
        <v>212</v>
      </c>
      <c r="B214">
        <v>15957.62038750852</v>
      </c>
      <c r="C214">
        <v>21319.94070595034</v>
      </c>
      <c r="D214">
        <v>2403.79847289214</v>
      </c>
      <c r="E214">
        <v>321.6930635490272</v>
      </c>
    </row>
    <row r="215" spans="1:5">
      <c r="A215">
        <v>213</v>
      </c>
      <c r="B215">
        <v>15957.62038750852</v>
      </c>
      <c r="C215">
        <v>21319.94070595034</v>
      </c>
      <c r="D215">
        <v>2403.018571410898</v>
      </c>
      <c r="E215">
        <v>320.9131620677898</v>
      </c>
    </row>
    <row r="216" spans="1:5">
      <c r="A216">
        <v>214</v>
      </c>
      <c r="B216">
        <v>15957.62038750852</v>
      </c>
      <c r="C216">
        <v>21319.94070595034</v>
      </c>
      <c r="D216">
        <v>2402.856989272305</v>
      </c>
      <c r="E216">
        <v>320.7515799291926</v>
      </c>
    </row>
    <row r="217" spans="1:5">
      <c r="A217">
        <v>215</v>
      </c>
      <c r="B217">
        <v>15957.62038750852</v>
      </c>
      <c r="C217">
        <v>21319.94070595034</v>
      </c>
      <c r="D217">
        <v>2400.382123963614</v>
      </c>
      <c r="E217">
        <v>318.2767146205024</v>
      </c>
    </row>
    <row r="218" spans="1:5">
      <c r="A218">
        <v>216</v>
      </c>
      <c r="B218">
        <v>15957.62038750852</v>
      </c>
      <c r="C218">
        <v>21319.94070595034</v>
      </c>
      <c r="D218">
        <v>2398.538582541298</v>
      </c>
      <c r="E218">
        <v>316.4331731981842</v>
      </c>
    </row>
    <row r="219" spans="1:5">
      <c r="A219">
        <v>217</v>
      </c>
      <c r="B219">
        <v>15957.62038750852</v>
      </c>
      <c r="C219">
        <v>21319.94070595034</v>
      </c>
      <c r="D219">
        <v>2396.695357196915</v>
      </c>
      <c r="E219">
        <v>314.5899478538058</v>
      </c>
    </row>
    <row r="220" spans="1:5">
      <c r="A220">
        <v>218</v>
      </c>
      <c r="B220">
        <v>15957.62038750852</v>
      </c>
      <c r="C220">
        <v>21319.94070595034</v>
      </c>
      <c r="D220">
        <v>2395.149579470358</v>
      </c>
      <c r="E220">
        <v>313.0441701272476</v>
      </c>
    </row>
    <row r="221" spans="1:5">
      <c r="A221">
        <v>219</v>
      </c>
      <c r="B221">
        <v>15957.62038750852</v>
      </c>
      <c r="C221">
        <v>21319.94070595034</v>
      </c>
      <c r="D221">
        <v>2392.798391440374</v>
      </c>
      <c r="E221">
        <v>310.6929820972646</v>
      </c>
    </row>
    <row r="222" spans="1:5">
      <c r="A222">
        <v>220</v>
      </c>
      <c r="B222">
        <v>15957.62038750852</v>
      </c>
      <c r="C222">
        <v>21319.94070595034</v>
      </c>
      <c r="D222">
        <v>2389.882266223733</v>
      </c>
      <c r="E222">
        <v>307.7768568806151</v>
      </c>
    </row>
    <row r="223" spans="1:5">
      <c r="A223">
        <v>221</v>
      </c>
      <c r="B223">
        <v>15957.62038750852</v>
      </c>
      <c r="C223">
        <v>21319.94070595034</v>
      </c>
      <c r="D223">
        <v>2387.711653075572</v>
      </c>
      <c r="E223">
        <v>305.6062437324594</v>
      </c>
    </row>
    <row r="224" spans="1:5">
      <c r="A224">
        <v>222</v>
      </c>
      <c r="B224">
        <v>15957.62038750852</v>
      </c>
      <c r="C224">
        <v>21319.94070595034</v>
      </c>
      <c r="D224">
        <v>2386.116990845347</v>
      </c>
      <c r="E224">
        <v>304.0115815022365</v>
      </c>
    </row>
    <row r="225" spans="1:5">
      <c r="A225">
        <v>223</v>
      </c>
      <c r="B225">
        <v>15957.62038750852</v>
      </c>
      <c r="C225">
        <v>21319.94070595034</v>
      </c>
      <c r="D225">
        <v>2385.287473665126</v>
      </c>
      <c r="E225">
        <v>303.1820643220161</v>
      </c>
    </row>
    <row r="226" spans="1:5">
      <c r="A226">
        <v>224</v>
      </c>
      <c r="B226">
        <v>15957.62038750852</v>
      </c>
      <c r="C226">
        <v>21319.94070595034</v>
      </c>
      <c r="D226">
        <v>2383.336297885643</v>
      </c>
      <c r="E226">
        <v>301.2308885425326</v>
      </c>
    </row>
    <row r="227" spans="1:5">
      <c r="A227">
        <v>225</v>
      </c>
      <c r="B227">
        <v>15957.62038750852</v>
      </c>
      <c r="C227">
        <v>21319.94070595034</v>
      </c>
      <c r="D227">
        <v>2381.479981605433</v>
      </c>
      <c r="E227">
        <v>299.3745722623221</v>
      </c>
    </row>
    <row r="228" spans="1:5">
      <c r="A228">
        <v>226</v>
      </c>
      <c r="B228">
        <v>15957.62038750852</v>
      </c>
      <c r="C228">
        <v>21319.94070595034</v>
      </c>
      <c r="D228">
        <v>2380.050195159899</v>
      </c>
      <c r="E228">
        <v>297.9447858167878</v>
      </c>
    </row>
    <row r="229" spans="1:5">
      <c r="A229">
        <v>227</v>
      </c>
      <c r="B229">
        <v>15957.62038750852</v>
      </c>
      <c r="C229">
        <v>21319.94070595034</v>
      </c>
      <c r="D229">
        <v>2378.83586397095</v>
      </c>
      <c r="E229">
        <v>296.7304546278356</v>
      </c>
    </row>
    <row r="230" spans="1:5">
      <c r="A230">
        <v>228</v>
      </c>
      <c r="B230">
        <v>15957.62038750852</v>
      </c>
      <c r="C230">
        <v>21319.94070595034</v>
      </c>
      <c r="D230">
        <v>2376.228510665294</v>
      </c>
      <c r="E230">
        <v>294.1231013221784</v>
      </c>
    </row>
    <row r="231" spans="1:5">
      <c r="A231">
        <v>229</v>
      </c>
      <c r="B231">
        <v>15957.62038750852</v>
      </c>
      <c r="C231">
        <v>21319.94070595034</v>
      </c>
      <c r="D231">
        <v>2374.231605321247</v>
      </c>
      <c r="E231">
        <v>292.1261959781367</v>
      </c>
    </row>
    <row r="232" spans="1:5">
      <c r="A232">
        <v>230</v>
      </c>
      <c r="B232">
        <v>15957.62038750852</v>
      </c>
      <c r="C232">
        <v>21319.94070595034</v>
      </c>
      <c r="D232">
        <v>2372.823535874762</v>
      </c>
      <c r="E232">
        <v>290.7181265316512</v>
      </c>
    </row>
    <row r="233" spans="1:5">
      <c r="A233">
        <v>231</v>
      </c>
      <c r="B233">
        <v>15957.62038750852</v>
      </c>
      <c r="C233">
        <v>21319.94070595034</v>
      </c>
      <c r="D233">
        <v>2371.811139898358</v>
      </c>
      <c r="E233">
        <v>289.7057305552439</v>
      </c>
    </row>
    <row r="234" spans="1:5">
      <c r="A234">
        <v>232</v>
      </c>
      <c r="B234">
        <v>15957.62038750852</v>
      </c>
      <c r="C234">
        <v>21319.94070595034</v>
      </c>
      <c r="D234">
        <v>2371.999462381382</v>
      </c>
      <c r="E234">
        <v>289.8940530382746</v>
      </c>
    </row>
    <row r="235" spans="1:5">
      <c r="A235">
        <v>233</v>
      </c>
      <c r="B235">
        <v>15957.62038750852</v>
      </c>
      <c r="C235">
        <v>21319.94070595034</v>
      </c>
      <c r="D235">
        <v>2369.822145389843</v>
      </c>
      <c r="E235">
        <v>287.7167360467365</v>
      </c>
    </row>
    <row r="236" spans="1:5">
      <c r="A236">
        <v>234</v>
      </c>
      <c r="B236">
        <v>15957.62038750852</v>
      </c>
      <c r="C236">
        <v>21319.94070595034</v>
      </c>
      <c r="D236">
        <v>2368.091377845804</v>
      </c>
      <c r="E236">
        <v>285.9859685026976</v>
      </c>
    </row>
    <row r="237" spans="1:5">
      <c r="A237">
        <v>235</v>
      </c>
      <c r="B237">
        <v>15957.62038750852</v>
      </c>
      <c r="C237">
        <v>21319.94070595034</v>
      </c>
      <c r="D237">
        <v>2366.290126538936</v>
      </c>
      <c r="E237">
        <v>284.1847171958303</v>
      </c>
    </row>
    <row r="238" spans="1:5">
      <c r="A238">
        <v>236</v>
      </c>
      <c r="B238">
        <v>15957.62038750852</v>
      </c>
      <c r="C238">
        <v>21319.94070595034</v>
      </c>
      <c r="D238">
        <v>2364.929822910694</v>
      </c>
      <c r="E238">
        <v>282.8244135675789</v>
      </c>
    </row>
    <row r="239" spans="1:5">
      <c r="A239">
        <v>237</v>
      </c>
      <c r="B239">
        <v>15957.62038750852</v>
      </c>
      <c r="C239">
        <v>21319.94070595034</v>
      </c>
      <c r="D239">
        <v>2362.812755200111</v>
      </c>
      <c r="E239">
        <v>280.7073458570064</v>
      </c>
    </row>
    <row r="240" spans="1:5">
      <c r="A240">
        <v>238</v>
      </c>
      <c r="B240">
        <v>15957.62038750852</v>
      </c>
      <c r="C240">
        <v>21319.94070595034</v>
      </c>
      <c r="D240">
        <v>2361.226102086877</v>
      </c>
      <c r="E240">
        <v>279.120692743774</v>
      </c>
    </row>
    <row r="241" spans="1:5">
      <c r="A241">
        <v>239</v>
      </c>
      <c r="B241">
        <v>15957.62038750852</v>
      </c>
      <c r="C241">
        <v>21319.94070595034</v>
      </c>
      <c r="D241">
        <v>2359.267867844288</v>
      </c>
      <c r="E241">
        <v>277.1624585011743</v>
      </c>
    </row>
    <row r="242" spans="1:5">
      <c r="A242">
        <v>240</v>
      </c>
      <c r="B242">
        <v>15957.62038750852</v>
      </c>
      <c r="C242">
        <v>21319.94070595034</v>
      </c>
      <c r="D242">
        <v>2358.360759559869</v>
      </c>
      <c r="E242">
        <v>276.2553502167574</v>
      </c>
    </row>
    <row r="243" spans="1:5">
      <c r="A243">
        <v>241</v>
      </c>
      <c r="B243">
        <v>15957.62038750852</v>
      </c>
      <c r="C243">
        <v>21319.94070595034</v>
      </c>
      <c r="D243">
        <v>2357.18517879986</v>
      </c>
      <c r="E243">
        <v>275.0797694567505</v>
      </c>
    </row>
    <row r="244" spans="1:5">
      <c r="A244">
        <v>242</v>
      </c>
      <c r="B244">
        <v>15957.62038750852</v>
      </c>
      <c r="C244">
        <v>21319.94070595034</v>
      </c>
      <c r="D244">
        <v>2355.778046888715</v>
      </c>
      <c r="E244">
        <v>273.6726375456036</v>
      </c>
    </row>
    <row r="245" spans="1:5">
      <c r="A245">
        <v>243</v>
      </c>
      <c r="B245">
        <v>15957.62038750852</v>
      </c>
      <c r="C245">
        <v>21319.94070595034</v>
      </c>
      <c r="D245">
        <v>2353.709186686555</v>
      </c>
      <c r="E245">
        <v>271.6037773434486</v>
      </c>
    </row>
    <row r="246" spans="1:5">
      <c r="A246">
        <v>244</v>
      </c>
      <c r="B246">
        <v>15957.62038750852</v>
      </c>
      <c r="C246">
        <v>21319.94070595034</v>
      </c>
      <c r="D246">
        <v>2352.119947446583</v>
      </c>
      <c r="E246">
        <v>270.0145381034732</v>
      </c>
    </row>
    <row r="247" spans="1:5">
      <c r="A247">
        <v>245</v>
      </c>
      <c r="B247">
        <v>15957.62038750852</v>
      </c>
      <c r="C247">
        <v>21319.94070595034</v>
      </c>
      <c r="D247">
        <v>2350.667291053549</v>
      </c>
      <c r="E247">
        <v>268.5618817104361</v>
      </c>
    </row>
    <row r="248" spans="1:5">
      <c r="A248">
        <v>246</v>
      </c>
      <c r="B248">
        <v>15957.62038750852</v>
      </c>
      <c r="C248">
        <v>21319.94070595034</v>
      </c>
      <c r="D248">
        <v>2349.000678900265</v>
      </c>
      <c r="E248">
        <v>266.8952695571614</v>
      </c>
    </row>
    <row r="249" spans="1:5">
      <c r="A249">
        <v>247</v>
      </c>
      <c r="B249">
        <v>15957.62038750852</v>
      </c>
      <c r="C249">
        <v>21319.94070595034</v>
      </c>
      <c r="D249">
        <v>2347.532679487203</v>
      </c>
      <c r="E249">
        <v>265.4272701440893</v>
      </c>
    </row>
    <row r="250" spans="1:5">
      <c r="A250">
        <v>248</v>
      </c>
      <c r="B250">
        <v>15957.62038750852</v>
      </c>
      <c r="C250">
        <v>21319.94070595034</v>
      </c>
      <c r="D250">
        <v>2345.936832114761</v>
      </c>
      <c r="E250">
        <v>263.8314227716568</v>
      </c>
    </row>
    <row r="251" spans="1:5">
      <c r="A251">
        <v>249</v>
      </c>
      <c r="B251">
        <v>15957.62038750852</v>
      </c>
      <c r="C251">
        <v>21319.94070595034</v>
      </c>
      <c r="D251">
        <v>2345.45992460103</v>
      </c>
      <c r="E251">
        <v>263.3545152579243</v>
      </c>
    </row>
    <row r="252" spans="1:5">
      <c r="A252">
        <v>250</v>
      </c>
      <c r="B252">
        <v>15957.62038750852</v>
      </c>
      <c r="C252">
        <v>21319.94070595034</v>
      </c>
      <c r="D252">
        <v>2345.321595523823</v>
      </c>
      <c r="E252">
        <v>263.2161861807118</v>
      </c>
    </row>
    <row r="253" spans="1:5">
      <c r="A253">
        <v>251</v>
      </c>
      <c r="B253">
        <v>15957.62038750852</v>
      </c>
      <c r="C253">
        <v>21319.94070595034</v>
      </c>
      <c r="D253">
        <v>2343.737079783664</v>
      </c>
      <c r="E253">
        <v>261.6316704405558</v>
      </c>
    </row>
    <row r="254" spans="1:5">
      <c r="A254">
        <v>252</v>
      </c>
      <c r="B254">
        <v>15957.62038750852</v>
      </c>
      <c r="C254">
        <v>21319.94070595034</v>
      </c>
      <c r="D254">
        <v>2342.550954193498</v>
      </c>
      <c r="E254">
        <v>260.4455448503879</v>
      </c>
    </row>
    <row r="255" spans="1:5">
      <c r="A255">
        <v>253</v>
      </c>
      <c r="B255">
        <v>15957.62038750852</v>
      </c>
      <c r="C255">
        <v>21319.94070595034</v>
      </c>
      <c r="D255">
        <v>2341.396647886989</v>
      </c>
      <c r="E255">
        <v>259.2912385438744</v>
      </c>
    </row>
    <row r="256" spans="1:5">
      <c r="A256">
        <v>254</v>
      </c>
      <c r="B256">
        <v>15957.62038750852</v>
      </c>
      <c r="C256">
        <v>21319.94070595034</v>
      </c>
      <c r="D256">
        <v>2340.433547652643</v>
      </c>
      <c r="E256">
        <v>258.328138309532</v>
      </c>
    </row>
    <row r="257" spans="1:5">
      <c r="A257">
        <v>255</v>
      </c>
      <c r="B257">
        <v>15957.62038750852</v>
      </c>
      <c r="C257">
        <v>21319.94070595034</v>
      </c>
      <c r="D257">
        <v>2338.965751955403</v>
      </c>
      <c r="E257">
        <v>256.8603426122955</v>
      </c>
    </row>
    <row r="258" spans="1:5">
      <c r="A258">
        <v>256</v>
      </c>
      <c r="B258">
        <v>15957.62038750852</v>
      </c>
      <c r="C258">
        <v>21319.94070595034</v>
      </c>
      <c r="D258">
        <v>2336.978055337528</v>
      </c>
      <c r="E258">
        <v>254.8726459944161</v>
      </c>
    </row>
    <row r="259" spans="1:5">
      <c r="A259">
        <v>257</v>
      </c>
      <c r="B259">
        <v>15957.62038750852</v>
      </c>
      <c r="C259">
        <v>21319.94070595034</v>
      </c>
      <c r="D259">
        <v>2335.521033062374</v>
      </c>
      <c r="E259">
        <v>253.4156237192662</v>
      </c>
    </row>
    <row r="260" spans="1:5">
      <c r="A260">
        <v>258</v>
      </c>
      <c r="B260">
        <v>15957.62038750852</v>
      </c>
      <c r="C260">
        <v>21319.94070595034</v>
      </c>
      <c r="D260">
        <v>2334.374716472004</v>
      </c>
      <c r="E260">
        <v>252.2693071289005</v>
      </c>
    </row>
    <row r="261" spans="1:5">
      <c r="A261">
        <v>259</v>
      </c>
      <c r="B261">
        <v>15957.62038750852</v>
      </c>
      <c r="C261">
        <v>21319.94070595034</v>
      </c>
      <c r="D261">
        <v>2333.857303820156</v>
      </c>
      <c r="E261">
        <v>251.7518944770421</v>
      </c>
    </row>
    <row r="262" spans="1:5">
      <c r="A262">
        <v>260</v>
      </c>
      <c r="B262">
        <v>15957.62038750852</v>
      </c>
      <c r="C262">
        <v>21319.94070595034</v>
      </c>
      <c r="D262">
        <v>2332.537926552259</v>
      </c>
      <c r="E262">
        <v>250.4325172091521</v>
      </c>
    </row>
    <row r="263" spans="1:5">
      <c r="A263">
        <v>261</v>
      </c>
      <c r="B263">
        <v>15957.62038750852</v>
      </c>
      <c r="C263">
        <v>21319.94070595034</v>
      </c>
      <c r="D263">
        <v>2331.382193099833</v>
      </c>
      <c r="E263">
        <v>249.276783756723</v>
      </c>
    </row>
    <row r="264" spans="1:5">
      <c r="A264">
        <v>262</v>
      </c>
      <c r="B264">
        <v>15957.62038750852</v>
      </c>
      <c r="C264">
        <v>21319.94070595034</v>
      </c>
      <c r="D264">
        <v>2330.507240127843</v>
      </c>
      <c r="E264">
        <v>248.4018307847263</v>
      </c>
    </row>
    <row r="265" spans="1:5">
      <c r="A265">
        <v>263</v>
      </c>
      <c r="B265">
        <v>15957.62038750852</v>
      </c>
      <c r="C265">
        <v>21319.94070595034</v>
      </c>
      <c r="D265">
        <v>2329.806280129643</v>
      </c>
      <c r="E265">
        <v>247.7008707865269</v>
      </c>
    </row>
    <row r="266" spans="1:5">
      <c r="A266">
        <v>264</v>
      </c>
      <c r="B266">
        <v>15957.62038750852</v>
      </c>
      <c r="C266">
        <v>21319.94070595034</v>
      </c>
      <c r="D266">
        <v>2328.054772126465</v>
      </c>
      <c r="E266">
        <v>245.9493627833504</v>
      </c>
    </row>
    <row r="267" spans="1:5">
      <c r="A267">
        <v>265</v>
      </c>
      <c r="B267">
        <v>15957.62038750852</v>
      </c>
      <c r="C267">
        <v>21319.94070595034</v>
      </c>
      <c r="D267">
        <v>2326.683176135078</v>
      </c>
      <c r="E267">
        <v>244.5777667919724</v>
      </c>
    </row>
    <row r="268" spans="1:5">
      <c r="A268">
        <v>266</v>
      </c>
      <c r="B268">
        <v>15957.62038750852</v>
      </c>
      <c r="C268">
        <v>21319.94070595034</v>
      </c>
      <c r="D268">
        <v>2325.770933281661</v>
      </c>
      <c r="E268">
        <v>243.6655239385521</v>
      </c>
    </row>
    <row r="269" spans="1:5">
      <c r="A269">
        <v>267</v>
      </c>
      <c r="B269">
        <v>15957.62038750852</v>
      </c>
      <c r="C269">
        <v>21319.94070595034</v>
      </c>
      <c r="D269">
        <v>2325.051167507119</v>
      </c>
      <c r="E269">
        <v>242.9457581640055</v>
      </c>
    </row>
    <row r="270" spans="1:5">
      <c r="A270">
        <v>268</v>
      </c>
      <c r="B270">
        <v>15957.62038750852</v>
      </c>
      <c r="C270">
        <v>21319.94070595034</v>
      </c>
      <c r="D270">
        <v>2325.211125182239</v>
      </c>
      <c r="E270">
        <v>243.1057158391251</v>
      </c>
    </row>
    <row r="271" spans="1:5">
      <c r="A271">
        <v>269</v>
      </c>
      <c r="B271">
        <v>15957.62038750852</v>
      </c>
      <c r="C271">
        <v>21319.94070595034</v>
      </c>
      <c r="D271">
        <v>2323.73772943255</v>
      </c>
      <c r="E271">
        <v>241.6323200894448</v>
      </c>
    </row>
    <row r="272" spans="1:5">
      <c r="A272">
        <v>270</v>
      </c>
      <c r="B272">
        <v>15957.62038750852</v>
      </c>
      <c r="C272">
        <v>21319.94070595034</v>
      </c>
      <c r="D272">
        <v>2322.55656017692</v>
      </c>
      <c r="E272">
        <v>240.4511508338065</v>
      </c>
    </row>
    <row r="273" spans="1:5">
      <c r="A273">
        <v>271</v>
      </c>
      <c r="B273">
        <v>15957.62038750852</v>
      </c>
      <c r="C273">
        <v>21319.94070595034</v>
      </c>
      <c r="D273">
        <v>2321.326640414275</v>
      </c>
      <c r="E273">
        <v>239.2212310711614</v>
      </c>
    </row>
    <row r="274" spans="1:5">
      <c r="A274">
        <v>272</v>
      </c>
      <c r="B274">
        <v>15957.62038750852</v>
      </c>
      <c r="C274">
        <v>21319.94070595034</v>
      </c>
      <c r="D274">
        <v>2320.424490045481</v>
      </c>
      <c r="E274">
        <v>238.3190807023711</v>
      </c>
    </row>
    <row r="275" spans="1:5">
      <c r="A275">
        <v>273</v>
      </c>
      <c r="B275">
        <v>15957.62038750852</v>
      </c>
      <c r="C275">
        <v>21319.94070595034</v>
      </c>
      <c r="D275">
        <v>2318.983626509456</v>
      </c>
      <c r="E275">
        <v>236.8782171663423</v>
      </c>
    </row>
    <row r="276" spans="1:5">
      <c r="A276">
        <v>274</v>
      </c>
      <c r="B276">
        <v>15957.62038750852</v>
      </c>
      <c r="C276">
        <v>21319.94070595034</v>
      </c>
      <c r="D276">
        <v>2318.008312813824</v>
      </c>
      <c r="E276">
        <v>235.902903470711</v>
      </c>
    </row>
    <row r="277" spans="1:5">
      <c r="A277">
        <v>275</v>
      </c>
      <c r="B277">
        <v>15957.62038750852</v>
      </c>
      <c r="C277">
        <v>21319.94070595034</v>
      </c>
      <c r="D277">
        <v>2316.676572191479</v>
      </c>
      <c r="E277">
        <v>234.5711628483704</v>
      </c>
    </row>
    <row r="278" spans="1:5">
      <c r="A278">
        <v>276</v>
      </c>
      <c r="B278">
        <v>15957.62038750852</v>
      </c>
      <c r="C278">
        <v>21319.94070595034</v>
      </c>
      <c r="D278">
        <v>2316.100385950911</v>
      </c>
      <c r="E278">
        <v>233.9949766077951</v>
      </c>
    </row>
    <row r="279" spans="1:5">
      <c r="A279">
        <v>277</v>
      </c>
      <c r="B279">
        <v>15957.62038750852</v>
      </c>
      <c r="C279">
        <v>21319.94070595034</v>
      </c>
      <c r="D279">
        <v>2315.253514907128</v>
      </c>
      <c r="E279">
        <v>233.1481055640169</v>
      </c>
    </row>
    <row r="280" spans="1:5">
      <c r="A280">
        <v>278</v>
      </c>
      <c r="B280">
        <v>15957.62038750852</v>
      </c>
      <c r="C280">
        <v>21319.94070595034</v>
      </c>
      <c r="D280">
        <v>2314.354123689475</v>
      </c>
      <c r="E280">
        <v>232.2487143463649</v>
      </c>
    </row>
    <row r="281" spans="1:5">
      <c r="A281">
        <v>279</v>
      </c>
      <c r="B281">
        <v>15957.62038750852</v>
      </c>
      <c r="C281">
        <v>21319.94070595034</v>
      </c>
      <c r="D281">
        <v>2312.91054603069</v>
      </c>
      <c r="E281">
        <v>230.8051366875747</v>
      </c>
    </row>
    <row r="282" spans="1:5">
      <c r="A282">
        <v>280</v>
      </c>
      <c r="B282">
        <v>15957.62038750852</v>
      </c>
      <c r="C282">
        <v>21319.94070595034</v>
      </c>
      <c r="D282">
        <v>2311.793347225509</v>
      </c>
      <c r="E282">
        <v>229.6879378824019</v>
      </c>
    </row>
    <row r="283" spans="1:5">
      <c r="A283">
        <v>281</v>
      </c>
      <c r="B283">
        <v>15957.62038750852</v>
      </c>
      <c r="C283">
        <v>21319.94070595034</v>
      </c>
      <c r="D283">
        <v>2310.766684475603</v>
      </c>
      <c r="E283">
        <v>228.6612751324957</v>
      </c>
    </row>
    <row r="284" spans="1:5">
      <c r="A284">
        <v>282</v>
      </c>
      <c r="B284">
        <v>15957.62038750852</v>
      </c>
      <c r="C284">
        <v>21319.94070595034</v>
      </c>
      <c r="D284">
        <v>2309.706575410044</v>
      </c>
      <c r="E284">
        <v>227.6011660669285</v>
      </c>
    </row>
    <row r="285" spans="1:5">
      <c r="A285">
        <v>283</v>
      </c>
      <c r="B285">
        <v>15957.62038750852</v>
      </c>
      <c r="C285">
        <v>21319.94070595034</v>
      </c>
      <c r="D285">
        <v>2308.733316280316</v>
      </c>
      <c r="E285">
        <v>226.6279069372016</v>
      </c>
    </row>
    <row r="286" spans="1:5">
      <c r="A286">
        <v>284</v>
      </c>
      <c r="B286">
        <v>15957.62038750852</v>
      </c>
      <c r="C286">
        <v>21319.94070595034</v>
      </c>
      <c r="D286">
        <v>2307.600963657745</v>
      </c>
      <c r="E286">
        <v>225.4955543146352</v>
      </c>
    </row>
    <row r="287" spans="1:5">
      <c r="A287">
        <v>285</v>
      </c>
      <c r="B287">
        <v>15957.62038750852</v>
      </c>
      <c r="C287">
        <v>21319.94070595034</v>
      </c>
      <c r="D287">
        <v>2307.328716160158</v>
      </c>
      <c r="E287">
        <v>225.2233068170436</v>
      </c>
    </row>
    <row r="288" spans="1:5">
      <c r="A288">
        <v>286</v>
      </c>
      <c r="B288">
        <v>15957.62038750852</v>
      </c>
      <c r="C288">
        <v>21319.94070595034</v>
      </c>
      <c r="D288">
        <v>2307.198173358055</v>
      </c>
      <c r="E288">
        <v>225.0927640149425</v>
      </c>
    </row>
    <row r="289" spans="1:5">
      <c r="A289">
        <v>287</v>
      </c>
      <c r="B289">
        <v>15957.62038750852</v>
      </c>
      <c r="C289">
        <v>21319.94070595034</v>
      </c>
      <c r="D289">
        <v>2306.166256172236</v>
      </c>
      <c r="E289">
        <v>224.0608468291274</v>
      </c>
    </row>
    <row r="290" spans="1:5">
      <c r="A290">
        <v>288</v>
      </c>
      <c r="B290">
        <v>15957.62038750852</v>
      </c>
      <c r="C290">
        <v>21319.94070595034</v>
      </c>
      <c r="D290">
        <v>2305.400938120135</v>
      </c>
      <c r="E290">
        <v>223.2955287770211</v>
      </c>
    </row>
    <row r="291" spans="1:5">
      <c r="A291">
        <v>289</v>
      </c>
      <c r="B291">
        <v>15957.62038750852</v>
      </c>
      <c r="C291">
        <v>21319.94070595034</v>
      </c>
      <c r="D291">
        <v>2304.687254326252</v>
      </c>
      <c r="E291">
        <v>222.5818449831382</v>
      </c>
    </row>
    <row r="292" spans="1:5">
      <c r="A292">
        <v>290</v>
      </c>
      <c r="B292">
        <v>15957.62038750852</v>
      </c>
      <c r="C292">
        <v>21319.94070595034</v>
      </c>
      <c r="D292">
        <v>2304.091473490385</v>
      </c>
      <c r="E292">
        <v>221.9860641472772</v>
      </c>
    </row>
    <row r="293" spans="1:5">
      <c r="A293">
        <v>291</v>
      </c>
      <c r="B293">
        <v>15957.62038750852</v>
      </c>
      <c r="C293">
        <v>21319.94070595034</v>
      </c>
      <c r="D293">
        <v>2303.186213910857</v>
      </c>
      <c r="E293">
        <v>221.0808045677432</v>
      </c>
    </row>
    <row r="294" spans="1:5">
      <c r="A294">
        <v>292</v>
      </c>
      <c r="B294">
        <v>15957.62038750852</v>
      </c>
      <c r="C294">
        <v>21319.94070595034</v>
      </c>
      <c r="D294">
        <v>2301.765323961343</v>
      </c>
      <c r="E294">
        <v>219.6599146182301</v>
      </c>
    </row>
    <row r="295" spans="1:5">
      <c r="A295">
        <v>293</v>
      </c>
      <c r="B295">
        <v>15957.62038750852</v>
      </c>
      <c r="C295">
        <v>21319.94070595034</v>
      </c>
      <c r="D295">
        <v>2300.779531030701</v>
      </c>
      <c r="E295">
        <v>218.6741216875897</v>
      </c>
    </row>
    <row r="296" spans="1:5">
      <c r="A296">
        <v>294</v>
      </c>
      <c r="B296">
        <v>15957.62038750852</v>
      </c>
      <c r="C296">
        <v>21319.94070595034</v>
      </c>
      <c r="D296">
        <v>2299.924165791637</v>
      </c>
      <c r="E296">
        <v>217.8187564485263</v>
      </c>
    </row>
    <row r="297" spans="1:5">
      <c r="A297">
        <v>295</v>
      </c>
      <c r="B297">
        <v>15957.62038750852</v>
      </c>
      <c r="C297">
        <v>21319.94070595034</v>
      </c>
      <c r="D297">
        <v>2299.631353731494</v>
      </c>
      <c r="E297">
        <v>217.5259443883804</v>
      </c>
    </row>
    <row r="298" spans="1:5">
      <c r="A298">
        <v>296</v>
      </c>
      <c r="B298">
        <v>15957.62038750852</v>
      </c>
      <c r="C298">
        <v>21319.94070595034</v>
      </c>
      <c r="D298">
        <v>2298.712267943492</v>
      </c>
      <c r="E298">
        <v>216.6068586003862</v>
      </c>
    </row>
    <row r="299" spans="1:5">
      <c r="A299">
        <v>297</v>
      </c>
      <c r="B299">
        <v>15957.62038750852</v>
      </c>
      <c r="C299">
        <v>21319.94070595034</v>
      </c>
      <c r="D299">
        <v>2298.026419042496</v>
      </c>
      <c r="E299">
        <v>215.921009699391</v>
      </c>
    </row>
    <row r="300" spans="1:5">
      <c r="A300">
        <v>298</v>
      </c>
      <c r="B300">
        <v>15957.62038750852</v>
      </c>
      <c r="C300">
        <v>21319.94070595034</v>
      </c>
      <c r="D300">
        <v>2297.532201547695</v>
      </c>
      <c r="E300">
        <v>215.4267922045876</v>
      </c>
    </row>
    <row r="301" spans="1:5">
      <c r="A301">
        <v>299</v>
      </c>
      <c r="B301">
        <v>15957.62038750852</v>
      </c>
      <c r="C301">
        <v>21319.94070595034</v>
      </c>
      <c r="D301">
        <v>2297.185052113973</v>
      </c>
      <c r="E301">
        <v>215.0796427708647</v>
      </c>
    </row>
    <row r="302" spans="1:5">
      <c r="A302">
        <v>300</v>
      </c>
      <c r="B302">
        <v>15957.62038750852</v>
      </c>
      <c r="C302">
        <v>21319.94070595034</v>
      </c>
      <c r="D302">
        <v>2295.979453104189</v>
      </c>
      <c r="E302">
        <v>213.874043761075</v>
      </c>
    </row>
    <row r="303" spans="1:5">
      <c r="A303">
        <v>301</v>
      </c>
      <c r="B303">
        <v>15957.62038750852</v>
      </c>
      <c r="C303">
        <v>21319.94070595034</v>
      </c>
      <c r="D303">
        <v>2295.026942053082</v>
      </c>
      <c r="E303">
        <v>212.9215327099715</v>
      </c>
    </row>
    <row r="304" spans="1:5">
      <c r="A304">
        <v>302</v>
      </c>
      <c r="B304">
        <v>15957.62038750852</v>
      </c>
      <c r="C304">
        <v>21319.94070595034</v>
      </c>
      <c r="D304">
        <v>2294.467030242393</v>
      </c>
      <c r="E304">
        <v>212.3616208992823</v>
      </c>
    </row>
    <row r="305" spans="1:5">
      <c r="A305">
        <v>303</v>
      </c>
      <c r="B305">
        <v>15957.62038750852</v>
      </c>
      <c r="C305">
        <v>21319.94070595034</v>
      </c>
      <c r="D305">
        <v>2293.936565112811</v>
      </c>
      <c r="E305">
        <v>211.8311557697023</v>
      </c>
    </row>
    <row r="306" spans="1:5">
      <c r="A306">
        <v>304</v>
      </c>
      <c r="B306">
        <v>15957.62038750852</v>
      </c>
      <c r="C306">
        <v>21319.94070595034</v>
      </c>
      <c r="D306">
        <v>2294.088845174198</v>
      </c>
      <c r="E306">
        <v>211.9834358310835</v>
      </c>
    </row>
    <row r="307" spans="1:5">
      <c r="A307">
        <v>305</v>
      </c>
      <c r="B307">
        <v>15957.62038750852</v>
      </c>
      <c r="C307">
        <v>21319.94070595034</v>
      </c>
      <c r="D307">
        <v>2293.075324448344</v>
      </c>
      <c r="E307">
        <v>210.9699151052369</v>
      </c>
    </row>
    <row r="308" spans="1:5">
      <c r="A308">
        <v>306</v>
      </c>
      <c r="B308">
        <v>15957.62038750852</v>
      </c>
      <c r="C308">
        <v>21319.94070595034</v>
      </c>
      <c r="D308">
        <v>2292.258220617824</v>
      </c>
      <c r="E308">
        <v>210.1528112747121</v>
      </c>
    </row>
    <row r="309" spans="1:5">
      <c r="A309">
        <v>307</v>
      </c>
      <c r="B309">
        <v>15957.62038750852</v>
      </c>
      <c r="C309">
        <v>21319.94070595034</v>
      </c>
      <c r="D309">
        <v>2291.397537133626</v>
      </c>
      <c r="E309">
        <v>209.2921277905184</v>
      </c>
    </row>
    <row r="310" spans="1:5">
      <c r="A310">
        <v>308</v>
      </c>
      <c r="B310">
        <v>15957.62038750852</v>
      </c>
      <c r="C310">
        <v>21319.94070595034</v>
      </c>
      <c r="D310">
        <v>2290.791037160123</v>
      </c>
      <c r="E310">
        <v>208.6856278170127</v>
      </c>
    </row>
    <row r="311" spans="1:5">
      <c r="A311">
        <v>309</v>
      </c>
      <c r="B311">
        <v>15957.62038750852</v>
      </c>
      <c r="C311">
        <v>21319.94070595034</v>
      </c>
      <c r="D311">
        <v>2289.783359905484</v>
      </c>
      <c r="E311">
        <v>207.6779505623752</v>
      </c>
    </row>
    <row r="312" spans="1:5">
      <c r="A312">
        <v>310</v>
      </c>
      <c r="B312">
        <v>15957.62038750852</v>
      </c>
      <c r="C312">
        <v>21319.94070595034</v>
      </c>
      <c r="D312">
        <v>2289.25109008925</v>
      </c>
      <c r="E312">
        <v>207.1456807461478</v>
      </c>
    </row>
    <row r="313" spans="1:5">
      <c r="A313">
        <v>311</v>
      </c>
      <c r="B313">
        <v>15957.62038750852</v>
      </c>
      <c r="C313">
        <v>21319.94070595034</v>
      </c>
      <c r="D313">
        <v>2288.357059502749</v>
      </c>
      <c r="E313">
        <v>206.2516501596333</v>
      </c>
    </row>
    <row r="314" spans="1:5">
      <c r="A314">
        <v>312</v>
      </c>
      <c r="B314">
        <v>15957.62038750852</v>
      </c>
      <c r="C314">
        <v>21319.94070595034</v>
      </c>
      <c r="D314">
        <v>2288.038559459684</v>
      </c>
      <c r="E314">
        <v>205.9331501165744</v>
      </c>
    </row>
    <row r="315" spans="1:5">
      <c r="A315">
        <v>313</v>
      </c>
      <c r="B315">
        <v>15957.62038750852</v>
      </c>
      <c r="C315">
        <v>21319.94070595034</v>
      </c>
      <c r="D315">
        <v>2287.41357384474</v>
      </c>
      <c r="E315">
        <v>205.3081645016274</v>
      </c>
    </row>
    <row r="316" spans="1:5">
      <c r="A316">
        <v>314</v>
      </c>
      <c r="B316">
        <v>15957.62038750852</v>
      </c>
      <c r="C316">
        <v>21319.94070595034</v>
      </c>
      <c r="D316">
        <v>2286.878165850075</v>
      </c>
      <c r="E316">
        <v>204.7727565069622</v>
      </c>
    </row>
    <row r="317" spans="1:5">
      <c r="A317">
        <v>315</v>
      </c>
      <c r="B317">
        <v>15957.62038750852</v>
      </c>
      <c r="C317">
        <v>21319.94070595034</v>
      </c>
      <c r="D317">
        <v>2285.850704496119</v>
      </c>
      <c r="E317">
        <v>203.7452951530116</v>
      </c>
    </row>
    <row r="318" spans="1:5">
      <c r="A318">
        <v>316</v>
      </c>
      <c r="B318">
        <v>15957.62038750852</v>
      </c>
      <c r="C318">
        <v>21319.94070595034</v>
      </c>
      <c r="D318">
        <v>2285.044423889965</v>
      </c>
      <c r="E318">
        <v>202.9390145468551</v>
      </c>
    </row>
    <row r="319" spans="1:5">
      <c r="A319">
        <v>317</v>
      </c>
      <c r="B319">
        <v>15957.62038750852</v>
      </c>
      <c r="C319">
        <v>21319.94070595034</v>
      </c>
      <c r="D319">
        <v>2284.287500330008</v>
      </c>
      <c r="E319">
        <v>202.1820909868982</v>
      </c>
    </row>
    <row r="320" spans="1:5">
      <c r="A320">
        <v>318</v>
      </c>
      <c r="B320">
        <v>15957.62038750852</v>
      </c>
      <c r="C320">
        <v>21319.94070595034</v>
      </c>
      <c r="D320">
        <v>2283.665636598162</v>
      </c>
      <c r="E320">
        <v>201.5602272550465</v>
      </c>
    </row>
    <row r="321" spans="1:5">
      <c r="A321">
        <v>319</v>
      </c>
      <c r="B321">
        <v>15957.62038750852</v>
      </c>
      <c r="C321">
        <v>21319.94070595034</v>
      </c>
      <c r="D321">
        <v>2283.061135781741</v>
      </c>
      <c r="E321">
        <v>200.9557264386289</v>
      </c>
    </row>
    <row r="322" spans="1:5">
      <c r="A322">
        <v>320</v>
      </c>
      <c r="B322">
        <v>15957.62038750852</v>
      </c>
      <c r="C322">
        <v>21319.94070595034</v>
      </c>
      <c r="D322">
        <v>2282.254654796624</v>
      </c>
      <c r="E322">
        <v>200.1492454535095</v>
      </c>
    </row>
    <row r="323" spans="1:5">
      <c r="A323">
        <v>321</v>
      </c>
      <c r="B323">
        <v>15957.62038750852</v>
      </c>
      <c r="C323">
        <v>21319.94070595034</v>
      </c>
      <c r="D323">
        <v>2282.141638873475</v>
      </c>
      <c r="E323">
        <v>200.0362295303597</v>
      </c>
    </row>
    <row r="324" spans="1:5">
      <c r="A324">
        <v>322</v>
      </c>
      <c r="B324">
        <v>15957.62038750852</v>
      </c>
      <c r="C324">
        <v>21319.94070595034</v>
      </c>
      <c r="D324">
        <v>2282.008177056466</v>
      </c>
      <c r="E324">
        <v>199.9027677133584</v>
      </c>
    </row>
    <row r="325" spans="1:5">
      <c r="A325">
        <v>323</v>
      </c>
      <c r="B325">
        <v>15957.62038750852</v>
      </c>
      <c r="C325">
        <v>21319.94070595034</v>
      </c>
      <c r="D325">
        <v>2281.380861049376</v>
      </c>
      <c r="E325">
        <v>199.2754517062637</v>
      </c>
    </row>
    <row r="326" spans="1:5">
      <c r="A326">
        <v>324</v>
      </c>
      <c r="B326">
        <v>15957.62038750852</v>
      </c>
      <c r="C326">
        <v>21319.94070595034</v>
      </c>
      <c r="D326">
        <v>2280.927512395537</v>
      </c>
      <c r="E326">
        <v>198.822103052427</v>
      </c>
    </row>
    <row r="327" spans="1:5">
      <c r="A327">
        <v>325</v>
      </c>
      <c r="B327">
        <v>15957.62038750852</v>
      </c>
      <c r="C327">
        <v>21319.94070595034</v>
      </c>
      <c r="D327">
        <v>2280.541878431958</v>
      </c>
      <c r="E327">
        <v>198.4364690888569</v>
      </c>
    </row>
    <row r="328" spans="1:5">
      <c r="A328">
        <v>326</v>
      </c>
      <c r="B328">
        <v>15957.62038750852</v>
      </c>
      <c r="C328">
        <v>21319.94070595034</v>
      </c>
      <c r="D328">
        <v>2280.211801400976</v>
      </c>
      <c r="E328">
        <v>198.1063920578644</v>
      </c>
    </row>
    <row r="329" spans="1:5">
      <c r="A329">
        <v>327</v>
      </c>
      <c r="B329">
        <v>15957.62038750852</v>
      </c>
      <c r="C329">
        <v>21319.94070595034</v>
      </c>
      <c r="D329">
        <v>2279.730956739672</v>
      </c>
      <c r="E329">
        <v>197.6255473965658</v>
      </c>
    </row>
    <row r="330" spans="1:5">
      <c r="A330">
        <v>328</v>
      </c>
      <c r="B330">
        <v>15957.62038750852</v>
      </c>
      <c r="C330">
        <v>21319.94070595034</v>
      </c>
      <c r="D330">
        <v>2278.710687113965</v>
      </c>
      <c r="E330">
        <v>196.6052777708584</v>
      </c>
    </row>
    <row r="331" spans="1:5">
      <c r="A331">
        <v>329</v>
      </c>
      <c r="B331">
        <v>15957.62038750852</v>
      </c>
      <c r="C331">
        <v>21319.94070595034</v>
      </c>
      <c r="D331">
        <v>2278.086299804006</v>
      </c>
      <c r="E331">
        <v>195.980890460897</v>
      </c>
    </row>
    <row r="332" spans="1:5">
      <c r="A332">
        <v>330</v>
      </c>
      <c r="B332">
        <v>15957.62038750852</v>
      </c>
      <c r="C332">
        <v>21319.94070595034</v>
      </c>
      <c r="D332">
        <v>2277.443920641198</v>
      </c>
      <c r="E332">
        <v>195.3385112980875</v>
      </c>
    </row>
    <row r="333" spans="1:5">
      <c r="A333">
        <v>331</v>
      </c>
      <c r="B333">
        <v>15957.62038750852</v>
      </c>
      <c r="C333">
        <v>21319.94070595034</v>
      </c>
      <c r="D333">
        <v>2277.333807305573</v>
      </c>
      <c r="E333">
        <v>195.2283979624614</v>
      </c>
    </row>
    <row r="334" spans="1:5">
      <c r="A334">
        <v>332</v>
      </c>
      <c r="B334">
        <v>15957.62038750852</v>
      </c>
      <c r="C334">
        <v>21319.94070595034</v>
      </c>
      <c r="D334">
        <v>2276.702141558999</v>
      </c>
      <c r="E334">
        <v>194.5967322158878</v>
      </c>
    </row>
    <row r="335" spans="1:5">
      <c r="A335">
        <v>333</v>
      </c>
      <c r="B335">
        <v>15957.62038750852</v>
      </c>
      <c r="C335">
        <v>21319.94070595034</v>
      </c>
      <c r="D335">
        <v>2276.384472462599</v>
      </c>
      <c r="E335">
        <v>194.2790631194876</v>
      </c>
    </row>
    <row r="336" spans="1:5">
      <c r="A336">
        <v>334</v>
      </c>
      <c r="B336">
        <v>15957.62038750852</v>
      </c>
      <c r="C336">
        <v>21319.94070595034</v>
      </c>
      <c r="D336">
        <v>2276.194292152647</v>
      </c>
      <c r="E336">
        <v>194.0888828095281</v>
      </c>
    </row>
    <row r="337" spans="1:5">
      <c r="A337">
        <v>335</v>
      </c>
      <c r="B337">
        <v>15957.62038750852</v>
      </c>
      <c r="C337">
        <v>21319.94070595034</v>
      </c>
      <c r="D337">
        <v>2276.130879797933</v>
      </c>
      <c r="E337">
        <v>194.0254704548223</v>
      </c>
    </row>
    <row r="338" spans="1:5">
      <c r="A338">
        <v>336</v>
      </c>
      <c r="B338">
        <v>15957.62038750852</v>
      </c>
      <c r="C338">
        <v>21319.94070595034</v>
      </c>
      <c r="D338">
        <v>2275.336961641593</v>
      </c>
      <c r="E338">
        <v>193.2315522984855</v>
      </c>
    </row>
    <row r="339" spans="1:5">
      <c r="A339">
        <v>337</v>
      </c>
      <c r="B339">
        <v>15957.62038750852</v>
      </c>
      <c r="C339">
        <v>21319.94070595034</v>
      </c>
      <c r="D339">
        <v>2274.712369170164</v>
      </c>
      <c r="E339">
        <v>192.6069598270543</v>
      </c>
    </row>
    <row r="340" spans="1:5">
      <c r="A340">
        <v>338</v>
      </c>
      <c r="B340">
        <v>15957.62038750852</v>
      </c>
      <c r="C340">
        <v>21319.94070595034</v>
      </c>
      <c r="D340">
        <v>2274.445035997496</v>
      </c>
      <c r="E340">
        <v>192.3396266543825</v>
      </c>
    </row>
    <row r="341" spans="1:5">
      <c r="A341">
        <v>339</v>
      </c>
      <c r="B341">
        <v>15957.62038750852</v>
      </c>
      <c r="C341">
        <v>21319.94070595034</v>
      </c>
      <c r="D341">
        <v>2274.053715925567</v>
      </c>
      <c r="E341">
        <v>191.9483065824573</v>
      </c>
    </row>
    <row r="342" spans="1:5">
      <c r="A342">
        <v>340</v>
      </c>
      <c r="B342">
        <v>15957.62038750852</v>
      </c>
      <c r="C342">
        <v>21319.94070595034</v>
      </c>
      <c r="D342">
        <v>2274.211314578206</v>
      </c>
      <c r="E342">
        <v>192.1059052350972</v>
      </c>
    </row>
    <row r="343" spans="1:5">
      <c r="A343">
        <v>341</v>
      </c>
      <c r="B343">
        <v>15957.62038750852</v>
      </c>
      <c r="C343">
        <v>21319.94070595034</v>
      </c>
      <c r="D343">
        <v>2273.546272915774</v>
      </c>
      <c r="E343">
        <v>191.4408635726681</v>
      </c>
    </row>
    <row r="344" spans="1:5">
      <c r="A344">
        <v>342</v>
      </c>
      <c r="B344">
        <v>15957.62038750852</v>
      </c>
      <c r="C344">
        <v>21319.94070595034</v>
      </c>
      <c r="D344">
        <v>2273.009264040686</v>
      </c>
      <c r="E344">
        <v>190.903854697576</v>
      </c>
    </row>
    <row r="345" spans="1:5">
      <c r="A345">
        <v>343</v>
      </c>
      <c r="B345">
        <v>15957.62038750852</v>
      </c>
      <c r="C345">
        <v>21319.94070595034</v>
      </c>
      <c r="D345">
        <v>2272.421811853945</v>
      </c>
      <c r="E345">
        <v>190.3164025108389</v>
      </c>
    </row>
    <row r="346" spans="1:5">
      <c r="A346">
        <v>344</v>
      </c>
      <c r="B346">
        <v>15957.62038750852</v>
      </c>
      <c r="C346">
        <v>21319.94070595034</v>
      </c>
      <c r="D346">
        <v>2272.028299323188</v>
      </c>
      <c r="E346">
        <v>189.9228899800752</v>
      </c>
    </row>
    <row r="347" spans="1:5">
      <c r="A347">
        <v>345</v>
      </c>
      <c r="B347">
        <v>15957.62038750852</v>
      </c>
      <c r="C347">
        <v>21319.94070595034</v>
      </c>
      <c r="D347">
        <v>2271.334255377799</v>
      </c>
      <c r="E347">
        <v>189.2288460346858</v>
      </c>
    </row>
    <row r="348" spans="1:5">
      <c r="A348">
        <v>346</v>
      </c>
      <c r="B348">
        <v>15957.62038750852</v>
      </c>
      <c r="C348">
        <v>21319.94070595034</v>
      </c>
      <c r="D348">
        <v>2271.169528636188</v>
      </c>
      <c r="E348">
        <v>189.0641192930744</v>
      </c>
    </row>
    <row r="349" spans="1:5">
      <c r="A349">
        <v>347</v>
      </c>
      <c r="B349">
        <v>15957.62038750852</v>
      </c>
      <c r="C349">
        <v>21319.94070595034</v>
      </c>
      <c r="D349">
        <v>2270.632204242051</v>
      </c>
      <c r="E349">
        <v>188.5267948989396</v>
      </c>
    </row>
    <row r="350" spans="1:5">
      <c r="A350">
        <v>348</v>
      </c>
      <c r="B350">
        <v>15957.62038750852</v>
      </c>
      <c r="C350">
        <v>21319.94070595034</v>
      </c>
      <c r="D350">
        <v>2270.542914428778</v>
      </c>
      <c r="E350">
        <v>188.4375050856646</v>
      </c>
    </row>
    <row r="351" spans="1:5">
      <c r="A351">
        <v>349</v>
      </c>
      <c r="B351">
        <v>15957.62038750852</v>
      </c>
      <c r="C351">
        <v>21319.94070595034</v>
      </c>
      <c r="D351">
        <v>2270.090151866955</v>
      </c>
      <c r="E351">
        <v>187.9847425238426</v>
      </c>
    </row>
    <row r="352" spans="1:5">
      <c r="A352">
        <v>350</v>
      </c>
      <c r="B352">
        <v>15957.62038750852</v>
      </c>
      <c r="C352">
        <v>21319.94070595034</v>
      </c>
      <c r="D352">
        <v>2269.854194351352</v>
      </c>
      <c r="E352">
        <v>187.7487850082427</v>
      </c>
    </row>
    <row r="353" spans="1:5">
      <c r="A353">
        <v>351</v>
      </c>
      <c r="B353">
        <v>15957.62038750852</v>
      </c>
      <c r="C353">
        <v>21319.94070595034</v>
      </c>
      <c r="D353">
        <v>2269.146941901973</v>
      </c>
      <c r="E353">
        <v>187.0415325588638</v>
      </c>
    </row>
    <row r="354" spans="1:5">
      <c r="A354">
        <v>352</v>
      </c>
      <c r="B354">
        <v>15957.62038750852</v>
      </c>
      <c r="C354">
        <v>21319.94070595034</v>
      </c>
      <c r="D354">
        <v>2268.567819643224</v>
      </c>
      <c r="E354">
        <v>186.4624103001131</v>
      </c>
    </row>
    <row r="355" spans="1:5">
      <c r="A355">
        <v>353</v>
      </c>
      <c r="B355">
        <v>15957.62038750852</v>
      </c>
      <c r="C355">
        <v>21319.94070595034</v>
      </c>
      <c r="D355">
        <v>2267.993790968064</v>
      </c>
      <c r="E355">
        <v>185.8883816249549</v>
      </c>
    </row>
    <row r="356" spans="1:5">
      <c r="A356">
        <v>354</v>
      </c>
      <c r="B356">
        <v>15957.62038750852</v>
      </c>
      <c r="C356">
        <v>21319.94070595034</v>
      </c>
      <c r="D356">
        <v>2267.724562700037</v>
      </c>
      <c r="E356">
        <v>185.6191533569302</v>
      </c>
    </row>
    <row r="357" spans="1:5">
      <c r="A357">
        <v>355</v>
      </c>
      <c r="B357">
        <v>15957.62038750852</v>
      </c>
      <c r="C357">
        <v>21319.94070595034</v>
      </c>
      <c r="D357">
        <v>2267.428599916737</v>
      </c>
      <c r="E357">
        <v>185.323190573627</v>
      </c>
    </row>
    <row r="358" spans="1:5">
      <c r="A358">
        <v>356</v>
      </c>
      <c r="B358">
        <v>15957.62038750852</v>
      </c>
      <c r="C358">
        <v>21319.94070595034</v>
      </c>
      <c r="D358">
        <v>2266.882508538291</v>
      </c>
      <c r="E358">
        <v>184.7770991951834</v>
      </c>
    </row>
    <row r="359" spans="1:5">
      <c r="A359">
        <v>357</v>
      </c>
      <c r="B359">
        <v>15957.62038750852</v>
      </c>
      <c r="C359">
        <v>21319.94070595034</v>
      </c>
      <c r="D359">
        <v>2266.9023838092</v>
      </c>
      <c r="E359">
        <v>184.7969744660882</v>
      </c>
    </row>
    <row r="360" spans="1:5">
      <c r="A360">
        <v>358</v>
      </c>
      <c r="B360">
        <v>15957.62038750852</v>
      </c>
      <c r="C360">
        <v>21319.94070595034</v>
      </c>
      <c r="D360">
        <v>2266.759439307786</v>
      </c>
      <c r="E360">
        <v>184.6540299646765</v>
      </c>
    </row>
    <row r="361" spans="1:5">
      <c r="A361">
        <v>359</v>
      </c>
      <c r="B361">
        <v>15957.62038750852</v>
      </c>
      <c r="C361">
        <v>21319.94070595034</v>
      </c>
      <c r="D361">
        <v>2266.470117806371</v>
      </c>
      <c r="E361">
        <v>184.3647084632566</v>
      </c>
    </row>
    <row r="362" spans="1:5">
      <c r="A362">
        <v>360</v>
      </c>
      <c r="B362">
        <v>15957.62038750852</v>
      </c>
      <c r="C362">
        <v>21319.94070595034</v>
      </c>
      <c r="D362">
        <v>2266.273888347671</v>
      </c>
      <c r="E362">
        <v>184.1684790045566</v>
      </c>
    </row>
    <row r="363" spans="1:5">
      <c r="A363">
        <v>361</v>
      </c>
      <c r="B363">
        <v>15957.62038750852</v>
      </c>
      <c r="C363">
        <v>21319.94070595034</v>
      </c>
      <c r="D363">
        <v>2266.158954862995</v>
      </c>
      <c r="E363">
        <v>184.0535455198812</v>
      </c>
    </row>
    <row r="364" spans="1:5">
      <c r="A364">
        <v>362</v>
      </c>
      <c r="B364">
        <v>15957.62038750852</v>
      </c>
      <c r="C364">
        <v>21319.94070595034</v>
      </c>
      <c r="D364">
        <v>2266.040953442247</v>
      </c>
      <c r="E364">
        <v>183.9355440991416</v>
      </c>
    </row>
    <row r="365" spans="1:5">
      <c r="A365">
        <v>363</v>
      </c>
      <c r="B365">
        <v>15957.62038750852</v>
      </c>
      <c r="C365">
        <v>21319.94070595034</v>
      </c>
      <c r="D365">
        <v>2265.918681979329</v>
      </c>
      <c r="E365">
        <v>183.8132726362194</v>
      </c>
    </row>
    <row r="366" spans="1:5">
      <c r="A366">
        <v>364</v>
      </c>
      <c r="B366">
        <v>15957.62038750852</v>
      </c>
      <c r="C366">
        <v>21319.94070595034</v>
      </c>
      <c r="D366">
        <v>2265.217107222967</v>
      </c>
      <c r="E366">
        <v>183.1116978798516</v>
      </c>
    </row>
    <row r="367" spans="1:5">
      <c r="A367">
        <v>365</v>
      </c>
      <c r="B367">
        <v>15957.62038750852</v>
      </c>
      <c r="C367">
        <v>21319.94070595034</v>
      </c>
      <c r="D367">
        <v>2264.89565737285</v>
      </c>
      <c r="E367">
        <v>182.7902480297413</v>
      </c>
    </row>
    <row r="368" spans="1:5">
      <c r="A368">
        <v>366</v>
      </c>
      <c r="B368">
        <v>15957.62038750852</v>
      </c>
      <c r="C368">
        <v>21319.94070595034</v>
      </c>
      <c r="D368">
        <v>2264.429677816197</v>
      </c>
      <c r="E368">
        <v>182.3242684730825</v>
      </c>
    </row>
    <row r="369" spans="1:5">
      <c r="A369">
        <v>367</v>
      </c>
      <c r="B369">
        <v>15957.62038750852</v>
      </c>
      <c r="C369">
        <v>21319.94070595034</v>
      </c>
      <c r="D369">
        <v>2264.473823150345</v>
      </c>
      <c r="E369">
        <v>182.368413807228</v>
      </c>
    </row>
    <row r="370" spans="1:5">
      <c r="A370">
        <v>368</v>
      </c>
      <c r="B370">
        <v>15957.62038750852</v>
      </c>
      <c r="C370">
        <v>21319.94070595034</v>
      </c>
      <c r="D370">
        <v>2264.06525359674</v>
      </c>
      <c r="E370">
        <v>181.9598442536313</v>
      </c>
    </row>
    <row r="371" spans="1:5">
      <c r="A371">
        <v>369</v>
      </c>
      <c r="B371">
        <v>15957.62038750852</v>
      </c>
      <c r="C371">
        <v>21319.94070595034</v>
      </c>
      <c r="D371">
        <v>2264.049683830644</v>
      </c>
      <c r="E371">
        <v>181.9442744875309</v>
      </c>
    </row>
    <row r="372" spans="1:5">
      <c r="A372">
        <v>370</v>
      </c>
      <c r="B372">
        <v>15957.62038750852</v>
      </c>
      <c r="C372">
        <v>21319.94070595034</v>
      </c>
      <c r="D372">
        <v>2264.111988495004</v>
      </c>
      <c r="E372">
        <v>182.0065791518981</v>
      </c>
    </row>
    <row r="373" spans="1:5">
      <c r="A373">
        <v>371</v>
      </c>
      <c r="B373">
        <v>15957.62038750852</v>
      </c>
      <c r="C373">
        <v>21319.94070595034</v>
      </c>
      <c r="D373">
        <v>2264.281339840983</v>
      </c>
      <c r="E373">
        <v>182.17593049787</v>
      </c>
    </row>
    <row r="374" spans="1:5">
      <c r="A374">
        <v>372</v>
      </c>
      <c r="B374">
        <v>15957.62038750852</v>
      </c>
      <c r="C374">
        <v>21319.94070595034</v>
      </c>
      <c r="D374">
        <v>2263.811285147058</v>
      </c>
      <c r="E374">
        <v>181.7058758039478</v>
      </c>
    </row>
    <row r="375" spans="1:5">
      <c r="A375">
        <v>373</v>
      </c>
      <c r="B375">
        <v>15957.62038750852</v>
      </c>
      <c r="C375">
        <v>21319.94070595034</v>
      </c>
      <c r="D375">
        <v>2263.451968755656</v>
      </c>
      <c r="E375">
        <v>181.3465594125452</v>
      </c>
    </row>
    <row r="376" spans="1:5">
      <c r="A376">
        <v>374</v>
      </c>
      <c r="B376">
        <v>15957.62038750852</v>
      </c>
      <c r="C376">
        <v>21319.94070595034</v>
      </c>
      <c r="D376">
        <v>2263.431199805171</v>
      </c>
      <c r="E376">
        <v>181.3257904620588</v>
      </c>
    </row>
    <row r="377" spans="1:5">
      <c r="A377">
        <v>375</v>
      </c>
      <c r="B377">
        <v>15957.62038750852</v>
      </c>
      <c r="C377">
        <v>21319.94070595034</v>
      </c>
      <c r="D377">
        <v>2263.14995877366</v>
      </c>
      <c r="E377">
        <v>181.0445494305535</v>
      </c>
    </row>
    <row r="378" spans="1:5">
      <c r="A378">
        <v>376</v>
      </c>
      <c r="B378">
        <v>15957.62038750852</v>
      </c>
      <c r="C378">
        <v>21319.94070595034</v>
      </c>
      <c r="D378">
        <v>2263.31825673562</v>
      </c>
      <c r="E378">
        <v>181.2128473925063</v>
      </c>
    </row>
    <row r="379" spans="1:5">
      <c r="A379">
        <v>377</v>
      </c>
      <c r="B379">
        <v>15957.62038750852</v>
      </c>
      <c r="C379">
        <v>21319.94070595034</v>
      </c>
      <c r="D379">
        <v>2262.913359169695</v>
      </c>
      <c r="E379">
        <v>180.807949826577</v>
      </c>
    </row>
    <row r="380" spans="1:5">
      <c r="A380">
        <v>378</v>
      </c>
      <c r="B380">
        <v>15957.62038750852</v>
      </c>
      <c r="C380">
        <v>21319.94070595034</v>
      </c>
      <c r="D380">
        <v>2262.593650555672</v>
      </c>
      <c r="E380">
        <v>180.4882412125594</v>
      </c>
    </row>
    <row r="381" spans="1:5">
      <c r="A381">
        <v>379</v>
      </c>
      <c r="B381">
        <v>15957.62038750852</v>
      </c>
      <c r="C381">
        <v>21319.94070595034</v>
      </c>
      <c r="D381">
        <v>2262.207708217168</v>
      </c>
      <c r="E381">
        <v>180.1022988740531</v>
      </c>
    </row>
    <row r="382" spans="1:5">
      <c r="A382">
        <v>380</v>
      </c>
      <c r="B382">
        <v>15957.62038750852</v>
      </c>
      <c r="C382">
        <v>21319.94070595034</v>
      </c>
      <c r="D382">
        <v>2261.964498788356</v>
      </c>
      <c r="E382">
        <v>179.8590894452444</v>
      </c>
    </row>
    <row r="383" spans="1:5">
      <c r="A383">
        <v>381</v>
      </c>
      <c r="B383">
        <v>15957.62038750852</v>
      </c>
      <c r="C383">
        <v>21319.94070595034</v>
      </c>
      <c r="D383">
        <v>2261.483769308561</v>
      </c>
      <c r="E383">
        <v>179.3783599654496</v>
      </c>
    </row>
    <row r="384" spans="1:5">
      <c r="A384">
        <v>382</v>
      </c>
      <c r="B384">
        <v>15957.62038750852</v>
      </c>
      <c r="C384">
        <v>21319.94070595034</v>
      </c>
      <c r="D384">
        <v>2261.597902254879</v>
      </c>
      <c r="E384">
        <v>179.4924929117683</v>
      </c>
    </row>
    <row r="385" spans="1:5">
      <c r="A385">
        <v>383</v>
      </c>
      <c r="B385">
        <v>15957.62038750852</v>
      </c>
      <c r="C385">
        <v>21319.94070595034</v>
      </c>
      <c r="D385">
        <v>2261.325911056551</v>
      </c>
      <c r="E385">
        <v>179.2205017134358</v>
      </c>
    </row>
    <row r="386" spans="1:5">
      <c r="A386">
        <v>384</v>
      </c>
      <c r="B386">
        <v>15957.62038750852</v>
      </c>
      <c r="C386">
        <v>21319.94070595034</v>
      </c>
      <c r="D386">
        <v>2261.420138458956</v>
      </c>
      <c r="E386">
        <v>179.3147291158446</v>
      </c>
    </row>
    <row r="387" spans="1:5">
      <c r="A387">
        <v>385</v>
      </c>
      <c r="B387">
        <v>15957.62038750852</v>
      </c>
      <c r="C387">
        <v>21319.94070595034</v>
      </c>
      <c r="D387">
        <v>2261.095378934951</v>
      </c>
      <c r="E387">
        <v>178.989969591838</v>
      </c>
    </row>
    <row r="388" spans="1:5">
      <c r="A388">
        <v>386</v>
      </c>
      <c r="B388">
        <v>15957.62038750852</v>
      </c>
      <c r="C388">
        <v>21319.94070595034</v>
      </c>
      <c r="D388">
        <v>2261.082797873453</v>
      </c>
      <c r="E388">
        <v>178.9773885303458</v>
      </c>
    </row>
    <row r="389" spans="1:5">
      <c r="A389">
        <v>387</v>
      </c>
      <c r="B389">
        <v>15957.62038750852</v>
      </c>
      <c r="C389">
        <v>21319.94070595034</v>
      </c>
      <c r="D389">
        <v>2260.590111464296</v>
      </c>
      <c r="E389">
        <v>178.4847021211898</v>
      </c>
    </row>
    <row r="390" spans="1:5">
      <c r="A390">
        <v>388</v>
      </c>
      <c r="B390">
        <v>15957.62038750852</v>
      </c>
      <c r="C390">
        <v>21319.94070595034</v>
      </c>
      <c r="D390">
        <v>2260.151805890711</v>
      </c>
      <c r="E390">
        <v>178.0463965476018</v>
      </c>
    </row>
    <row r="391" spans="1:5">
      <c r="A391">
        <v>389</v>
      </c>
      <c r="B391">
        <v>15957.62038750852</v>
      </c>
      <c r="C391">
        <v>21319.94070595034</v>
      </c>
      <c r="D391">
        <v>2259.679206457222</v>
      </c>
      <c r="E391">
        <v>177.573797114108</v>
      </c>
    </row>
    <row r="392" spans="1:5">
      <c r="A392">
        <v>390</v>
      </c>
      <c r="B392">
        <v>15957.62038750852</v>
      </c>
      <c r="C392">
        <v>21319.94070595034</v>
      </c>
      <c r="D392">
        <v>2259.630200987347</v>
      </c>
      <c r="E392">
        <v>177.5247916442407</v>
      </c>
    </row>
    <row r="393" spans="1:5">
      <c r="A393">
        <v>391</v>
      </c>
      <c r="B393">
        <v>15957.62038750852</v>
      </c>
      <c r="C393">
        <v>21319.94070595034</v>
      </c>
      <c r="D393">
        <v>2259.535964356552</v>
      </c>
      <c r="E393">
        <v>177.4305550134354</v>
      </c>
    </row>
    <row r="394" spans="1:5">
      <c r="A394">
        <v>392</v>
      </c>
      <c r="B394">
        <v>15957.62038750852</v>
      </c>
      <c r="C394">
        <v>21319.94070595034</v>
      </c>
      <c r="D394">
        <v>2259.150072799846</v>
      </c>
      <c r="E394">
        <v>177.0446634567348</v>
      </c>
    </row>
    <row r="395" spans="1:5">
      <c r="A395">
        <v>393</v>
      </c>
      <c r="B395">
        <v>15957.62038750852</v>
      </c>
      <c r="C395">
        <v>21319.94070595034</v>
      </c>
      <c r="D395">
        <v>2259.252240076741</v>
      </c>
      <c r="E395">
        <v>177.1468307336287</v>
      </c>
    </row>
    <row r="396" spans="1:5">
      <c r="A396">
        <v>394</v>
      </c>
      <c r="B396">
        <v>15957.62038750852</v>
      </c>
      <c r="C396">
        <v>21319.94070595034</v>
      </c>
      <c r="D396">
        <v>2259.101385125542</v>
      </c>
      <c r="E396">
        <v>176.9959757824284</v>
      </c>
    </row>
    <row r="397" spans="1:5">
      <c r="A397">
        <v>395</v>
      </c>
      <c r="B397">
        <v>15957.62038750852</v>
      </c>
      <c r="C397">
        <v>21319.94070595034</v>
      </c>
      <c r="D397">
        <v>2259.037726010809</v>
      </c>
      <c r="E397">
        <v>176.9323166676973</v>
      </c>
    </row>
    <row r="398" spans="1:5">
      <c r="A398">
        <v>396</v>
      </c>
      <c r="B398">
        <v>15957.62038750852</v>
      </c>
      <c r="C398">
        <v>21319.94070595034</v>
      </c>
      <c r="D398">
        <v>2259.006217260991</v>
      </c>
      <c r="E398">
        <v>176.900807917876</v>
      </c>
    </row>
    <row r="399" spans="1:5">
      <c r="A399">
        <v>397</v>
      </c>
      <c r="B399">
        <v>15957.62038750852</v>
      </c>
      <c r="C399">
        <v>21319.94070595034</v>
      </c>
      <c r="D399">
        <v>2259.066984329593</v>
      </c>
      <c r="E399">
        <v>176.9615749864824</v>
      </c>
    </row>
    <row r="400" spans="1:5">
      <c r="A400">
        <v>398</v>
      </c>
      <c r="B400">
        <v>15957.62038750852</v>
      </c>
      <c r="C400">
        <v>21319.94070595034</v>
      </c>
      <c r="D400">
        <v>2259.082541873084</v>
      </c>
      <c r="E400">
        <v>176.9771325299726</v>
      </c>
    </row>
    <row r="401" spans="1:5">
      <c r="A401">
        <v>399</v>
      </c>
      <c r="B401">
        <v>15957.62038750852</v>
      </c>
      <c r="C401">
        <v>21319.94070595034</v>
      </c>
      <c r="D401">
        <v>2259.205175884196</v>
      </c>
      <c r="E401">
        <v>177.099766541087</v>
      </c>
    </row>
    <row r="402" spans="1:5">
      <c r="A402">
        <v>400</v>
      </c>
      <c r="B402">
        <v>15957.62038750852</v>
      </c>
      <c r="C402">
        <v>21319.94070595034</v>
      </c>
      <c r="D402">
        <v>2258.669513539704</v>
      </c>
      <c r="E402">
        <v>176.5641041965972</v>
      </c>
    </row>
    <row r="403" spans="1:5">
      <c r="A403">
        <v>401</v>
      </c>
      <c r="B403">
        <v>15957.62038750852</v>
      </c>
      <c r="C403">
        <v>21319.94070595034</v>
      </c>
      <c r="D403">
        <v>2258.518860185845</v>
      </c>
      <c r="E403">
        <v>176.4134508427313</v>
      </c>
    </row>
    <row r="404" spans="1:5">
      <c r="A404">
        <v>402</v>
      </c>
      <c r="B404">
        <v>15957.62038750852</v>
      </c>
      <c r="C404">
        <v>21319.94070595034</v>
      </c>
      <c r="D404">
        <v>2258.149446100093</v>
      </c>
      <c r="E404">
        <v>176.0440367569818</v>
      </c>
    </row>
    <row r="405" spans="1:5">
      <c r="A405">
        <v>403</v>
      </c>
      <c r="B405">
        <v>15957.62038750852</v>
      </c>
      <c r="C405">
        <v>21319.94070595034</v>
      </c>
      <c r="D405">
        <v>2258.279547425177</v>
      </c>
      <c r="E405">
        <v>176.1741380820694</v>
      </c>
    </row>
    <row r="406" spans="1:5">
      <c r="A406">
        <v>404</v>
      </c>
      <c r="B406">
        <v>15957.62038750852</v>
      </c>
      <c r="C406">
        <v>21319.94070595034</v>
      </c>
      <c r="D406">
        <v>2257.97900791521</v>
      </c>
      <c r="E406">
        <v>175.8735985721015</v>
      </c>
    </row>
    <row r="407" spans="1:5">
      <c r="A407">
        <v>405</v>
      </c>
      <c r="B407">
        <v>15957.62038750852</v>
      </c>
      <c r="C407">
        <v>21319.94070595034</v>
      </c>
      <c r="D407">
        <v>2258.134362460748</v>
      </c>
      <c r="E407">
        <v>176.0289531176379</v>
      </c>
    </row>
    <row r="408" spans="1:5">
      <c r="A408">
        <v>406</v>
      </c>
      <c r="B408">
        <v>15957.62038750852</v>
      </c>
      <c r="C408">
        <v>21319.94070595034</v>
      </c>
      <c r="D408">
        <v>2258.341903678294</v>
      </c>
      <c r="E408">
        <v>176.236494335177</v>
      </c>
    </row>
    <row r="409" spans="1:5">
      <c r="A409">
        <v>407</v>
      </c>
      <c r="B409">
        <v>15957.62038750852</v>
      </c>
      <c r="C409">
        <v>21319.94070595034</v>
      </c>
      <c r="D409">
        <v>2258.64262994383</v>
      </c>
      <c r="E409">
        <v>176.5372206007217</v>
      </c>
    </row>
    <row r="410" spans="1:5">
      <c r="A410">
        <v>408</v>
      </c>
      <c r="B410">
        <v>15957.62038750852</v>
      </c>
      <c r="C410">
        <v>21319.94070595034</v>
      </c>
      <c r="D410">
        <v>2258.320660044242</v>
      </c>
      <c r="E410">
        <v>176.2152507011295</v>
      </c>
    </row>
    <row r="411" spans="1:5">
      <c r="A411">
        <v>409</v>
      </c>
      <c r="B411">
        <v>15957.62038750852</v>
      </c>
      <c r="C411">
        <v>21319.94070595034</v>
      </c>
      <c r="D411">
        <v>2258.080818392824</v>
      </c>
      <c r="E411">
        <v>175.9754090497149</v>
      </c>
    </row>
    <row r="412" spans="1:5">
      <c r="A412">
        <v>410</v>
      </c>
      <c r="B412">
        <v>15957.62038750852</v>
      </c>
      <c r="C412">
        <v>21319.94070595034</v>
      </c>
      <c r="D412">
        <v>2258.188900382065</v>
      </c>
      <c r="E412">
        <v>176.083491038958</v>
      </c>
    </row>
    <row r="413" spans="1:5">
      <c r="A413">
        <v>411</v>
      </c>
      <c r="B413">
        <v>15957.62038750852</v>
      </c>
      <c r="C413">
        <v>21319.94070595034</v>
      </c>
      <c r="D413">
        <v>2257.962127602427</v>
      </c>
      <c r="E413">
        <v>175.8567182593159</v>
      </c>
    </row>
    <row r="414" spans="1:5">
      <c r="A414">
        <v>412</v>
      </c>
      <c r="B414">
        <v>15957.62038750852</v>
      </c>
      <c r="C414">
        <v>21319.94070595034</v>
      </c>
      <c r="D414">
        <v>2257.787517081345</v>
      </c>
      <c r="E414">
        <v>175.6821077382291</v>
      </c>
    </row>
    <row r="415" spans="1:5">
      <c r="A415">
        <v>413</v>
      </c>
      <c r="B415">
        <v>15957.62038750852</v>
      </c>
      <c r="C415">
        <v>21319.94070595034</v>
      </c>
      <c r="D415">
        <v>2257.645065759245</v>
      </c>
      <c r="E415">
        <v>175.5396564161338</v>
      </c>
    </row>
    <row r="416" spans="1:5">
      <c r="A416">
        <v>414</v>
      </c>
      <c r="B416">
        <v>15957.62038750852</v>
      </c>
      <c r="C416">
        <v>21319.94070595034</v>
      </c>
      <c r="D416">
        <v>2257.416585078178</v>
      </c>
      <c r="E416">
        <v>175.3111757350648</v>
      </c>
    </row>
    <row r="417" spans="1:5">
      <c r="A417">
        <v>415</v>
      </c>
      <c r="B417">
        <v>15957.62038750852</v>
      </c>
      <c r="C417">
        <v>21319.94070595034</v>
      </c>
      <c r="D417">
        <v>2257.104018750653</v>
      </c>
      <c r="E417">
        <v>174.9986094075408</v>
      </c>
    </row>
    <row r="418" spans="1:5">
      <c r="A418">
        <v>416</v>
      </c>
      <c r="B418">
        <v>15957.62038750852</v>
      </c>
      <c r="C418">
        <v>21319.94070595034</v>
      </c>
      <c r="D418">
        <v>2256.915263894319</v>
      </c>
      <c r="E418">
        <v>174.8098545512148</v>
      </c>
    </row>
    <row r="419" spans="1:5">
      <c r="A419">
        <v>417</v>
      </c>
      <c r="B419">
        <v>15957.62038750852</v>
      </c>
      <c r="C419">
        <v>21319.94070595034</v>
      </c>
      <c r="D419">
        <v>2256.478217180134</v>
      </c>
      <c r="E419">
        <v>174.3728078370225</v>
      </c>
    </row>
    <row r="420" spans="1:5">
      <c r="A420">
        <v>418</v>
      </c>
      <c r="B420">
        <v>15957.62038750852</v>
      </c>
      <c r="C420">
        <v>21319.94070595034</v>
      </c>
      <c r="D420">
        <v>2256.713998524189</v>
      </c>
      <c r="E420">
        <v>174.6085891810788</v>
      </c>
    </row>
    <row r="421" spans="1:5">
      <c r="A421">
        <v>419</v>
      </c>
      <c r="B421">
        <v>15957.62038750852</v>
      </c>
      <c r="C421">
        <v>21319.94070595034</v>
      </c>
      <c r="D421">
        <v>2256.5366357903</v>
      </c>
      <c r="E421">
        <v>174.4312264471923</v>
      </c>
    </row>
    <row r="422" spans="1:5">
      <c r="A422">
        <v>420</v>
      </c>
      <c r="B422">
        <v>15957.62038750852</v>
      </c>
      <c r="C422">
        <v>21319.94070595034</v>
      </c>
      <c r="D422">
        <v>2256.709383656093</v>
      </c>
      <c r="E422">
        <v>174.6039743129839</v>
      </c>
    </row>
    <row r="423" spans="1:5">
      <c r="A423">
        <v>421</v>
      </c>
      <c r="B423">
        <v>15957.62038750852</v>
      </c>
      <c r="C423">
        <v>21319.94070595034</v>
      </c>
      <c r="D423">
        <v>2256.433755683608</v>
      </c>
      <c r="E423">
        <v>174.3283463404947</v>
      </c>
    </row>
    <row r="424" spans="1:5">
      <c r="A424">
        <v>422</v>
      </c>
      <c r="B424">
        <v>15957.62038750852</v>
      </c>
      <c r="C424">
        <v>21319.94070595034</v>
      </c>
      <c r="D424">
        <v>2256.517333079112</v>
      </c>
      <c r="E424">
        <v>174.4119237360015</v>
      </c>
    </row>
    <row r="425" spans="1:5">
      <c r="A425">
        <v>423</v>
      </c>
      <c r="B425">
        <v>15957.62038750852</v>
      </c>
      <c r="C425">
        <v>21319.94070595034</v>
      </c>
      <c r="D425">
        <v>2256.075752772151</v>
      </c>
      <c r="E425">
        <v>173.9703434290422</v>
      </c>
    </row>
    <row r="426" spans="1:5">
      <c r="A426">
        <v>424</v>
      </c>
      <c r="B426">
        <v>15957.62038750852</v>
      </c>
      <c r="C426">
        <v>21319.94070595034</v>
      </c>
      <c r="D426">
        <v>2255.663248834474</v>
      </c>
      <c r="E426">
        <v>173.5578394913603</v>
      </c>
    </row>
    <row r="427" spans="1:5">
      <c r="A427">
        <v>425</v>
      </c>
      <c r="B427">
        <v>15957.62038750852</v>
      </c>
      <c r="C427">
        <v>21319.94070595034</v>
      </c>
      <c r="D427">
        <v>2255.202219732348</v>
      </c>
      <c r="E427">
        <v>173.0968103892418</v>
      </c>
    </row>
    <row r="428" spans="1:5">
      <c r="A428">
        <v>426</v>
      </c>
      <c r="B428">
        <v>15957.62038750852</v>
      </c>
      <c r="C428">
        <v>21319.94070595034</v>
      </c>
      <c r="D428">
        <v>2255.225713364867</v>
      </c>
      <c r="E428">
        <v>173.1203040217605</v>
      </c>
    </row>
    <row r="429" spans="1:5">
      <c r="A429">
        <v>427</v>
      </c>
      <c r="B429">
        <v>15957.62038750852</v>
      </c>
      <c r="C429">
        <v>21319.94070595034</v>
      </c>
      <c r="D429">
        <v>2255.189715330821</v>
      </c>
      <c r="E429">
        <v>173.0843059877145</v>
      </c>
    </row>
    <row r="430" spans="1:5">
      <c r="A430">
        <v>428</v>
      </c>
      <c r="B430">
        <v>15957.62038750852</v>
      </c>
      <c r="C430">
        <v>21319.94070595034</v>
      </c>
      <c r="D430">
        <v>2254.83189605184</v>
      </c>
      <c r="E430">
        <v>172.7264867087293</v>
      </c>
    </row>
    <row r="431" spans="1:5">
      <c r="A431">
        <v>429</v>
      </c>
      <c r="B431">
        <v>15957.62038750852</v>
      </c>
      <c r="C431">
        <v>21319.94070595034</v>
      </c>
      <c r="D431">
        <v>2254.954834893262</v>
      </c>
      <c r="E431">
        <v>172.8494255501506</v>
      </c>
    </row>
    <row r="432" spans="1:5">
      <c r="A432">
        <v>430</v>
      </c>
      <c r="B432">
        <v>15957.62038750852</v>
      </c>
      <c r="C432">
        <v>21319.94070595034</v>
      </c>
      <c r="D432">
        <v>2255.114300547836</v>
      </c>
      <c r="E432">
        <v>173.0088912047298</v>
      </c>
    </row>
    <row r="433" spans="1:5">
      <c r="A433">
        <v>431</v>
      </c>
      <c r="B433">
        <v>15957.62038750852</v>
      </c>
      <c r="C433">
        <v>21319.94070595034</v>
      </c>
      <c r="D433">
        <v>2254.976002890277</v>
      </c>
      <c r="E433">
        <v>172.8705935471735</v>
      </c>
    </row>
    <row r="434" spans="1:5">
      <c r="A434">
        <v>432</v>
      </c>
      <c r="B434">
        <v>15957.62038750852</v>
      </c>
      <c r="C434">
        <v>21319.94070595034</v>
      </c>
      <c r="D434">
        <v>2254.980720365987</v>
      </c>
      <c r="E434">
        <v>172.875311022871</v>
      </c>
    </row>
    <row r="435" spans="1:5">
      <c r="A435">
        <v>433</v>
      </c>
      <c r="B435">
        <v>15957.62038750852</v>
      </c>
      <c r="C435">
        <v>21319.94070595034</v>
      </c>
      <c r="D435">
        <v>2255.093941847111</v>
      </c>
      <c r="E435">
        <v>172.9885325039981</v>
      </c>
    </row>
    <row r="436" spans="1:5">
      <c r="A436">
        <v>434</v>
      </c>
      <c r="B436">
        <v>15957.62038750852</v>
      </c>
      <c r="C436">
        <v>21319.94070595034</v>
      </c>
      <c r="D436">
        <v>2255.151864016899</v>
      </c>
      <c r="E436">
        <v>173.0464546737819</v>
      </c>
    </row>
    <row r="437" spans="1:5">
      <c r="A437">
        <v>435</v>
      </c>
      <c r="B437">
        <v>15957.62038750852</v>
      </c>
      <c r="C437">
        <v>21319.94070595034</v>
      </c>
      <c r="D437">
        <v>2255.467767669004</v>
      </c>
      <c r="E437">
        <v>173.3623583258941</v>
      </c>
    </row>
    <row r="438" spans="1:5">
      <c r="A438">
        <v>436</v>
      </c>
      <c r="B438">
        <v>15957.62038750852</v>
      </c>
      <c r="C438">
        <v>21319.94070595034</v>
      </c>
      <c r="D438">
        <v>2254.889678483465</v>
      </c>
      <c r="E438">
        <v>172.7842691403505</v>
      </c>
    </row>
    <row r="439" spans="1:5">
      <c r="A439">
        <v>437</v>
      </c>
      <c r="B439">
        <v>15957.62038750852</v>
      </c>
      <c r="C439">
        <v>21319.94070595034</v>
      </c>
      <c r="D439">
        <v>2254.741418868792</v>
      </c>
      <c r="E439">
        <v>172.6360095256764</v>
      </c>
    </row>
    <row r="440" spans="1:5">
      <c r="A440">
        <v>438</v>
      </c>
      <c r="B440">
        <v>15957.62038750852</v>
      </c>
      <c r="C440">
        <v>21319.94070595034</v>
      </c>
      <c r="D440">
        <v>2254.361329084964</v>
      </c>
      <c r="E440">
        <v>172.2559197418542</v>
      </c>
    </row>
    <row r="441" spans="1:5">
      <c r="A441">
        <v>439</v>
      </c>
      <c r="B441">
        <v>15957.62038750852</v>
      </c>
      <c r="C441">
        <v>21319.94070595034</v>
      </c>
      <c r="D441">
        <v>2254.498470595773</v>
      </c>
      <c r="E441">
        <v>172.3930612526636</v>
      </c>
    </row>
    <row r="442" spans="1:5">
      <c r="A442">
        <v>440</v>
      </c>
      <c r="B442">
        <v>15957.62038750852</v>
      </c>
      <c r="C442">
        <v>21319.94070595034</v>
      </c>
      <c r="D442">
        <v>2254.285878135212</v>
      </c>
      <c r="E442">
        <v>172.1804687921005</v>
      </c>
    </row>
    <row r="443" spans="1:5">
      <c r="A443">
        <v>441</v>
      </c>
      <c r="B443">
        <v>15957.62038750852</v>
      </c>
      <c r="C443">
        <v>21319.94070595034</v>
      </c>
      <c r="D443">
        <v>2254.486908397983</v>
      </c>
      <c r="E443">
        <v>172.3814990548711</v>
      </c>
    </row>
    <row r="444" spans="1:5">
      <c r="A444">
        <v>442</v>
      </c>
      <c r="B444">
        <v>15957.62038750852</v>
      </c>
      <c r="C444">
        <v>21319.94070595034</v>
      </c>
      <c r="D444">
        <v>2254.756174148487</v>
      </c>
      <c r="E444">
        <v>172.6507648053732</v>
      </c>
    </row>
    <row r="445" spans="1:5">
      <c r="A445">
        <v>443</v>
      </c>
      <c r="B445">
        <v>15957.62038750852</v>
      </c>
      <c r="C445">
        <v>21319.94070595034</v>
      </c>
      <c r="D445">
        <v>2255.117746230232</v>
      </c>
      <c r="E445">
        <v>173.0123368871198</v>
      </c>
    </row>
    <row r="446" spans="1:5">
      <c r="A446">
        <v>444</v>
      </c>
      <c r="B446">
        <v>15957.62038750852</v>
      </c>
      <c r="C446">
        <v>21319.94070595034</v>
      </c>
      <c r="D446">
        <v>2255.105186888959</v>
      </c>
      <c r="E446">
        <v>172.9997775458508</v>
      </c>
    </row>
    <row r="447" spans="1:5">
      <c r="A447">
        <v>445</v>
      </c>
      <c r="B447">
        <v>15957.62038750852</v>
      </c>
      <c r="C447">
        <v>21319.94070595034</v>
      </c>
      <c r="D447">
        <v>2254.836527286045</v>
      </c>
      <c r="E447">
        <v>172.7311179429379</v>
      </c>
    </row>
    <row r="448" spans="1:5">
      <c r="A448">
        <v>446</v>
      </c>
      <c r="B448">
        <v>15957.62038750852</v>
      </c>
      <c r="C448">
        <v>21319.94070595034</v>
      </c>
      <c r="D448">
        <v>2255.023127875493</v>
      </c>
      <c r="E448">
        <v>172.917718532383</v>
      </c>
    </row>
    <row r="449" spans="1:5">
      <c r="A449">
        <v>447</v>
      </c>
      <c r="B449">
        <v>15957.62038750852</v>
      </c>
      <c r="C449">
        <v>21319.94070595034</v>
      </c>
      <c r="D449">
        <v>2254.820221685995</v>
      </c>
      <c r="E449">
        <v>172.7148123428853</v>
      </c>
    </row>
    <row r="450" spans="1:5">
      <c r="A450">
        <v>448</v>
      </c>
      <c r="B450">
        <v>15957.62038750852</v>
      </c>
      <c r="C450">
        <v>21319.94070595034</v>
      </c>
      <c r="D450">
        <v>2254.64520647468</v>
      </c>
      <c r="E450">
        <v>172.5397971315689</v>
      </c>
    </row>
    <row r="451" spans="1:5">
      <c r="A451">
        <v>449</v>
      </c>
      <c r="B451">
        <v>15957.62038750852</v>
      </c>
      <c r="C451">
        <v>21319.94070595034</v>
      </c>
      <c r="D451">
        <v>2254.486148492909</v>
      </c>
      <c r="E451">
        <v>172.3807391497923</v>
      </c>
    </row>
    <row r="452" spans="1:5">
      <c r="A452">
        <v>450</v>
      </c>
      <c r="B452">
        <v>15957.62038750852</v>
      </c>
      <c r="C452">
        <v>21319.94070595034</v>
      </c>
      <c r="D452">
        <v>2254.293480185579</v>
      </c>
      <c r="E452">
        <v>172.1880708424675</v>
      </c>
    </row>
    <row r="453" spans="1:5">
      <c r="A453">
        <v>451</v>
      </c>
      <c r="B453">
        <v>15957.62038750852</v>
      </c>
      <c r="C453">
        <v>21319.94070595034</v>
      </c>
      <c r="D453">
        <v>2254.292046230387</v>
      </c>
      <c r="E453">
        <v>172.1866368872847</v>
      </c>
    </row>
    <row r="454" spans="1:5">
      <c r="A454">
        <v>452</v>
      </c>
      <c r="B454">
        <v>15957.62038750852</v>
      </c>
      <c r="C454">
        <v>21319.94070595034</v>
      </c>
      <c r="D454">
        <v>2253.967590755192</v>
      </c>
      <c r="E454">
        <v>171.862181412078</v>
      </c>
    </row>
    <row r="455" spans="1:5">
      <c r="A455">
        <v>453</v>
      </c>
      <c r="B455">
        <v>15957.62038750852</v>
      </c>
      <c r="C455">
        <v>21319.94070595034</v>
      </c>
      <c r="D455">
        <v>2253.503213434155</v>
      </c>
      <c r="E455">
        <v>171.3978040910484</v>
      </c>
    </row>
    <row r="456" spans="1:5">
      <c r="A456">
        <v>454</v>
      </c>
      <c r="B456">
        <v>15957.62038750852</v>
      </c>
      <c r="C456">
        <v>21319.94070595034</v>
      </c>
      <c r="D456">
        <v>2254.139409597622</v>
      </c>
      <c r="E456">
        <v>172.0340002545072</v>
      </c>
    </row>
    <row r="457" spans="1:5">
      <c r="A457">
        <v>455</v>
      </c>
      <c r="B457">
        <v>15957.62038750852</v>
      </c>
      <c r="C457">
        <v>21319.94070595034</v>
      </c>
      <c r="D457">
        <v>2254.465415045579</v>
      </c>
      <c r="E457">
        <v>172.3600057024663</v>
      </c>
    </row>
    <row r="458" spans="1:5">
      <c r="A458">
        <v>456</v>
      </c>
      <c r="B458">
        <v>15957.62038750852</v>
      </c>
      <c r="C458">
        <v>21319.94070595034</v>
      </c>
      <c r="D458">
        <v>2254.80841597982</v>
      </c>
      <c r="E458">
        <v>172.7030066367113</v>
      </c>
    </row>
    <row r="459" spans="1:5">
      <c r="A459">
        <v>457</v>
      </c>
      <c r="B459">
        <v>15957.62038750852</v>
      </c>
      <c r="C459">
        <v>21319.94070595034</v>
      </c>
      <c r="D459">
        <v>2254.682575917652</v>
      </c>
      <c r="E459">
        <v>172.5771665745404</v>
      </c>
    </row>
    <row r="460" spans="1:5">
      <c r="A460">
        <v>458</v>
      </c>
      <c r="B460">
        <v>15957.62038750852</v>
      </c>
      <c r="C460">
        <v>21319.94070595034</v>
      </c>
      <c r="D460">
        <v>2254.234958843952</v>
      </c>
      <c r="E460">
        <v>172.1295495008405</v>
      </c>
    </row>
    <row r="461" spans="1:5">
      <c r="A461">
        <v>459</v>
      </c>
      <c r="B461">
        <v>15957.62038750852</v>
      </c>
      <c r="C461">
        <v>21319.94070595034</v>
      </c>
      <c r="D461">
        <v>2254.607046759028</v>
      </c>
      <c r="E461">
        <v>172.5016374159144</v>
      </c>
    </row>
    <row r="462" spans="1:5">
      <c r="A462">
        <v>460</v>
      </c>
      <c r="B462">
        <v>15957.62038750852</v>
      </c>
      <c r="C462">
        <v>21319.94070595034</v>
      </c>
      <c r="D462">
        <v>2254.095219538201</v>
      </c>
      <c r="E462">
        <v>171.9898101950892</v>
      </c>
    </row>
    <row r="463" spans="1:5">
      <c r="A463">
        <v>461</v>
      </c>
      <c r="B463">
        <v>15957.62038750852</v>
      </c>
      <c r="C463">
        <v>21319.94070595034</v>
      </c>
      <c r="D463">
        <v>2254.620004417054</v>
      </c>
      <c r="E463">
        <v>172.514595073943</v>
      </c>
    </row>
    <row r="464" spans="1:5">
      <c r="A464">
        <v>462</v>
      </c>
      <c r="B464">
        <v>15957.62038750852</v>
      </c>
      <c r="C464">
        <v>21319.94070595034</v>
      </c>
      <c r="D464">
        <v>2254.223489870214</v>
      </c>
      <c r="E464">
        <v>172.1180805270962</v>
      </c>
    </row>
    <row r="465" spans="1:5">
      <c r="A465">
        <v>463</v>
      </c>
      <c r="B465">
        <v>15957.62038750852</v>
      </c>
      <c r="C465">
        <v>21319.94070595034</v>
      </c>
      <c r="D465">
        <v>2254.133823319105</v>
      </c>
      <c r="E465">
        <v>172.0284139759875</v>
      </c>
    </row>
    <row r="466" spans="1:5">
      <c r="A466">
        <v>464</v>
      </c>
      <c r="B466">
        <v>15957.62038750852</v>
      </c>
      <c r="C466">
        <v>21319.94070595034</v>
      </c>
      <c r="D466">
        <v>2254.099662706707</v>
      </c>
      <c r="E466">
        <v>171.9942533635983</v>
      </c>
    </row>
    <row r="467" spans="1:5">
      <c r="A467">
        <v>465</v>
      </c>
      <c r="B467">
        <v>15957.62038750852</v>
      </c>
      <c r="C467">
        <v>21319.94070595034</v>
      </c>
      <c r="D467">
        <v>2253.93075046486</v>
      </c>
      <c r="E467">
        <v>171.8253411217498</v>
      </c>
    </row>
    <row r="468" spans="1:5">
      <c r="A468">
        <v>466</v>
      </c>
      <c r="B468">
        <v>15957.62038750852</v>
      </c>
      <c r="C468">
        <v>21319.94070595034</v>
      </c>
      <c r="D468">
        <v>2254.355775108941</v>
      </c>
      <c r="E468">
        <v>172.2503657658258</v>
      </c>
    </row>
    <row r="469" spans="1:5">
      <c r="A469">
        <v>467</v>
      </c>
      <c r="B469">
        <v>15957.62038750852</v>
      </c>
      <c r="C469">
        <v>21319.94070595034</v>
      </c>
      <c r="D469">
        <v>2254.371661154548</v>
      </c>
      <c r="E469">
        <v>172.2662518114381</v>
      </c>
    </row>
    <row r="470" spans="1:5">
      <c r="A470">
        <v>468</v>
      </c>
      <c r="B470">
        <v>15957.62038750852</v>
      </c>
      <c r="C470">
        <v>21319.94070595034</v>
      </c>
      <c r="D470">
        <v>2254.43033333493</v>
      </c>
      <c r="E470">
        <v>172.3249239918187</v>
      </c>
    </row>
    <row r="471" spans="1:5">
      <c r="A471">
        <v>469</v>
      </c>
      <c r="B471">
        <v>15957.62038750852</v>
      </c>
      <c r="C471">
        <v>21319.94070595034</v>
      </c>
      <c r="D471">
        <v>2254.362909956393</v>
      </c>
      <c r="E471">
        <v>172.2575006132879</v>
      </c>
    </row>
    <row r="472" spans="1:5">
      <c r="A472">
        <v>470</v>
      </c>
      <c r="B472">
        <v>15957.62038750852</v>
      </c>
      <c r="C472">
        <v>21319.94070595034</v>
      </c>
      <c r="D472">
        <v>2254.444502771697</v>
      </c>
      <c r="E472">
        <v>172.339093428586</v>
      </c>
    </row>
    <row r="473" spans="1:5">
      <c r="A473">
        <v>471</v>
      </c>
      <c r="B473">
        <v>15957.62038750852</v>
      </c>
      <c r="C473">
        <v>21319.94070595034</v>
      </c>
      <c r="D473">
        <v>2254.611217425624</v>
      </c>
      <c r="E473">
        <v>172.5058080825096</v>
      </c>
    </row>
    <row r="474" spans="1:5">
      <c r="A474">
        <v>472</v>
      </c>
      <c r="B474">
        <v>15957.62038750852</v>
      </c>
      <c r="C474">
        <v>21319.94070595034</v>
      </c>
      <c r="D474">
        <v>2254.198078300802</v>
      </c>
      <c r="E474">
        <v>172.0926689576903</v>
      </c>
    </row>
    <row r="475" spans="1:5">
      <c r="A475">
        <v>473</v>
      </c>
      <c r="B475">
        <v>15957.62038750852</v>
      </c>
      <c r="C475">
        <v>21319.94070595034</v>
      </c>
      <c r="D475">
        <v>2253.996543337115</v>
      </c>
      <c r="E475">
        <v>171.8911339940028</v>
      </c>
    </row>
    <row r="476" spans="1:5">
      <c r="A476">
        <v>474</v>
      </c>
      <c r="B476">
        <v>15957.62038750852</v>
      </c>
      <c r="C476">
        <v>21319.94070595034</v>
      </c>
      <c r="D476">
        <v>2253.985992150164</v>
      </c>
      <c r="E476">
        <v>171.8805828070506</v>
      </c>
    </row>
    <row r="477" spans="1:5">
      <c r="A477">
        <v>475</v>
      </c>
      <c r="B477">
        <v>15957.62038750852</v>
      </c>
      <c r="C477">
        <v>21319.94070595034</v>
      </c>
      <c r="D477">
        <v>2254.181147210424</v>
      </c>
      <c r="E477">
        <v>172.0757378673119</v>
      </c>
    </row>
    <row r="478" spans="1:5">
      <c r="A478">
        <v>476</v>
      </c>
      <c r="B478">
        <v>15957.62038750852</v>
      </c>
      <c r="C478">
        <v>21319.94070595034</v>
      </c>
      <c r="D478">
        <v>2253.942175809786</v>
      </c>
      <c r="E478">
        <v>171.8367664666744</v>
      </c>
    </row>
    <row r="479" spans="1:5">
      <c r="A479">
        <v>477</v>
      </c>
      <c r="B479">
        <v>15957.62038750852</v>
      </c>
      <c r="C479">
        <v>21319.94070595034</v>
      </c>
      <c r="D479">
        <v>2254.129954644437</v>
      </c>
      <c r="E479">
        <v>172.0245453013265</v>
      </c>
    </row>
    <row r="480" spans="1:5">
      <c r="A480">
        <v>478</v>
      </c>
      <c r="B480">
        <v>15957.62038750852</v>
      </c>
      <c r="C480">
        <v>21319.94070595034</v>
      </c>
      <c r="D480">
        <v>2254.29888763518</v>
      </c>
      <c r="E480">
        <v>172.1934782920716</v>
      </c>
    </row>
    <row r="481" spans="1:5">
      <c r="A481">
        <v>479</v>
      </c>
      <c r="B481">
        <v>15957.62038750852</v>
      </c>
      <c r="C481">
        <v>21319.94070595034</v>
      </c>
      <c r="D481">
        <v>2254.255829518504</v>
      </c>
      <c r="E481">
        <v>172.1504201753868</v>
      </c>
    </row>
    <row r="482" spans="1:5">
      <c r="A482">
        <v>480</v>
      </c>
      <c r="B482">
        <v>15957.62038750852</v>
      </c>
      <c r="C482">
        <v>21319.94070595034</v>
      </c>
      <c r="D482">
        <v>2254.13675541982</v>
      </c>
      <c r="E482">
        <v>172.0313460767051</v>
      </c>
    </row>
    <row r="483" spans="1:5">
      <c r="A483">
        <v>481</v>
      </c>
      <c r="B483">
        <v>15957.62038750852</v>
      </c>
      <c r="C483">
        <v>21319.94070595034</v>
      </c>
      <c r="D483">
        <v>2254.086416549671</v>
      </c>
      <c r="E483">
        <v>171.9810072065628</v>
      </c>
    </row>
    <row r="484" spans="1:5">
      <c r="A484">
        <v>482</v>
      </c>
      <c r="B484">
        <v>15957.62038750852</v>
      </c>
      <c r="C484">
        <v>21319.94070595034</v>
      </c>
      <c r="D484">
        <v>2254.168856947124</v>
      </c>
      <c r="E484">
        <v>172.0634476040092</v>
      </c>
    </row>
    <row r="485" spans="1:5">
      <c r="A485">
        <v>483</v>
      </c>
      <c r="B485">
        <v>15957.62038750852</v>
      </c>
      <c r="C485">
        <v>21319.94070595034</v>
      </c>
      <c r="D485">
        <v>2254.125637993055</v>
      </c>
      <c r="E485">
        <v>172.0202286499419</v>
      </c>
    </row>
    <row r="486" spans="1:5">
      <c r="A486">
        <v>484</v>
      </c>
      <c r="B486">
        <v>15957.62038750852</v>
      </c>
      <c r="C486">
        <v>21319.94070595034</v>
      </c>
      <c r="D486">
        <v>2253.958934743322</v>
      </c>
      <c r="E486">
        <v>171.853525400213</v>
      </c>
    </row>
    <row r="487" spans="1:5">
      <c r="A487">
        <v>485</v>
      </c>
      <c r="B487">
        <v>15957.62038750852</v>
      </c>
      <c r="C487">
        <v>21319.94070595034</v>
      </c>
      <c r="D487">
        <v>2253.934827633733</v>
      </c>
      <c r="E487">
        <v>171.8294182906224</v>
      </c>
    </row>
    <row r="488" spans="1:5">
      <c r="A488">
        <v>486</v>
      </c>
      <c r="B488">
        <v>15957.62038750852</v>
      </c>
      <c r="C488">
        <v>21319.94070595034</v>
      </c>
      <c r="D488">
        <v>2253.871456502281</v>
      </c>
      <c r="E488">
        <v>171.7660471591695</v>
      </c>
    </row>
    <row r="489" spans="1:5">
      <c r="A489">
        <v>487</v>
      </c>
      <c r="B489">
        <v>15957.62038750852</v>
      </c>
      <c r="C489">
        <v>21319.94070595034</v>
      </c>
      <c r="D489">
        <v>2253.594912299618</v>
      </c>
      <c r="E489">
        <v>171.4895029565094</v>
      </c>
    </row>
    <row r="490" spans="1:5">
      <c r="A490">
        <v>488</v>
      </c>
      <c r="B490">
        <v>15957.62038750852</v>
      </c>
      <c r="C490">
        <v>21319.94070595034</v>
      </c>
      <c r="D490">
        <v>2253.617265919464</v>
      </c>
      <c r="E490">
        <v>171.511856576354</v>
      </c>
    </row>
    <row r="491" spans="1:5">
      <c r="A491">
        <v>489</v>
      </c>
      <c r="B491">
        <v>15957.62038750852</v>
      </c>
      <c r="C491">
        <v>21319.94070595034</v>
      </c>
      <c r="D491">
        <v>2253.491916371151</v>
      </c>
      <c r="E491">
        <v>171.3865070280389</v>
      </c>
    </row>
    <row r="492" spans="1:5">
      <c r="A492">
        <v>490</v>
      </c>
      <c r="B492">
        <v>15957.62038750852</v>
      </c>
      <c r="C492">
        <v>21319.94070595034</v>
      </c>
      <c r="D492">
        <v>2253.394326082212</v>
      </c>
      <c r="E492">
        <v>171.2889167390975</v>
      </c>
    </row>
    <row r="493" spans="1:5">
      <c r="A493">
        <v>491</v>
      </c>
      <c r="B493">
        <v>15957.62038750852</v>
      </c>
      <c r="C493">
        <v>21319.94070595034</v>
      </c>
      <c r="D493">
        <v>2253.365733407083</v>
      </c>
      <c r="E493">
        <v>171.2603240639731</v>
      </c>
    </row>
    <row r="494" spans="1:5">
      <c r="A494">
        <v>492</v>
      </c>
      <c r="B494">
        <v>15957.62038750852</v>
      </c>
      <c r="C494">
        <v>21319.94070595034</v>
      </c>
      <c r="D494">
        <v>2253.068208525063</v>
      </c>
      <c r="E494">
        <v>170.962799181952</v>
      </c>
    </row>
    <row r="495" spans="1:5">
      <c r="A495">
        <v>493</v>
      </c>
      <c r="B495">
        <v>15957.62038750852</v>
      </c>
      <c r="C495">
        <v>21319.94070595034</v>
      </c>
      <c r="D495">
        <v>2253.12647745578</v>
      </c>
      <c r="E495">
        <v>171.0210681126673</v>
      </c>
    </row>
    <row r="496" spans="1:5">
      <c r="A496">
        <v>494</v>
      </c>
      <c r="B496">
        <v>15957.62038750852</v>
      </c>
      <c r="C496">
        <v>21319.94070595034</v>
      </c>
      <c r="D496">
        <v>2252.705907299483</v>
      </c>
      <c r="E496">
        <v>170.6004979563757</v>
      </c>
    </row>
    <row r="497" spans="1:5">
      <c r="A497">
        <v>495</v>
      </c>
      <c r="B497">
        <v>15957.62038750852</v>
      </c>
      <c r="C497">
        <v>21319.94070595034</v>
      </c>
      <c r="D497">
        <v>2252.721600582579</v>
      </c>
      <c r="E497">
        <v>170.6161912394698</v>
      </c>
    </row>
    <row r="498" spans="1:5">
      <c r="A498">
        <v>496</v>
      </c>
      <c r="B498">
        <v>15957.62038750852</v>
      </c>
      <c r="C498">
        <v>21319.94070595034</v>
      </c>
      <c r="D498">
        <v>2252.76088264018</v>
      </c>
      <c r="E498">
        <v>170.6554732970736</v>
      </c>
    </row>
    <row r="499" spans="1:5">
      <c r="A499">
        <v>497</v>
      </c>
      <c r="B499">
        <v>15957.62038750852</v>
      </c>
      <c r="C499">
        <v>21319.94070595034</v>
      </c>
      <c r="D499">
        <v>2252.768065061953</v>
      </c>
      <c r="E499">
        <v>170.6626557188421</v>
      </c>
    </row>
    <row r="500" spans="1:5">
      <c r="A500">
        <v>498</v>
      </c>
      <c r="B500">
        <v>15957.62038750852</v>
      </c>
      <c r="C500">
        <v>21319.94070595034</v>
      </c>
      <c r="D500">
        <v>2252.748117370802</v>
      </c>
      <c r="E500">
        <v>170.6427080276916</v>
      </c>
    </row>
    <row r="501" spans="1:5">
      <c r="A501">
        <v>499</v>
      </c>
      <c r="B501">
        <v>15957.62038750852</v>
      </c>
      <c r="C501">
        <v>21319.94070595034</v>
      </c>
      <c r="D501">
        <v>2252.751423077927</v>
      </c>
      <c r="E501">
        <v>170.6460137348188</v>
      </c>
    </row>
    <row r="502" spans="1:5">
      <c r="A502">
        <v>500</v>
      </c>
      <c r="B502">
        <v>15957.62038750852</v>
      </c>
      <c r="C502">
        <v>21319.94070595034</v>
      </c>
      <c r="D502">
        <v>2252.951009541108</v>
      </c>
      <c r="E502">
        <v>170.8456001980023</v>
      </c>
    </row>
    <row r="503" spans="1:5">
      <c r="A503">
        <v>501</v>
      </c>
      <c r="B503">
        <v>15957.62038750852</v>
      </c>
      <c r="C503">
        <v>21319.94070595034</v>
      </c>
      <c r="D503">
        <v>2252.909506478349</v>
      </c>
      <c r="E503">
        <v>170.8040971352381</v>
      </c>
    </row>
    <row r="504" spans="1:5">
      <c r="A504">
        <v>502</v>
      </c>
      <c r="B504">
        <v>15957.62038750852</v>
      </c>
      <c r="C504">
        <v>21319.94070595034</v>
      </c>
      <c r="D504">
        <v>2253.048993566892</v>
      </c>
      <c r="E504">
        <v>170.9435842237825</v>
      </c>
    </row>
    <row r="505" spans="1:5">
      <c r="A505">
        <v>503</v>
      </c>
      <c r="B505">
        <v>15957.62038750852</v>
      </c>
      <c r="C505">
        <v>21319.94070595034</v>
      </c>
      <c r="D505">
        <v>2252.967636376501</v>
      </c>
      <c r="E505">
        <v>170.8622270333917</v>
      </c>
    </row>
    <row r="506" spans="1:5">
      <c r="A506">
        <v>504</v>
      </c>
      <c r="B506">
        <v>15957.62038750852</v>
      </c>
      <c r="C506">
        <v>21319.94070595034</v>
      </c>
      <c r="D506">
        <v>2252.923009752815</v>
      </c>
      <c r="E506">
        <v>170.8176004097064</v>
      </c>
    </row>
    <row r="507" spans="1:5">
      <c r="A507">
        <v>505</v>
      </c>
      <c r="B507">
        <v>15957.62038750852</v>
      </c>
      <c r="C507">
        <v>21319.94070595034</v>
      </c>
      <c r="D507">
        <v>2252.791065195444</v>
      </c>
      <c r="E507">
        <v>170.6856558523304</v>
      </c>
    </row>
    <row r="508" spans="1:5">
      <c r="A508">
        <v>506</v>
      </c>
      <c r="B508">
        <v>15957.62038750852</v>
      </c>
      <c r="C508">
        <v>21319.94070595034</v>
      </c>
      <c r="D508">
        <v>2252.796718005669</v>
      </c>
      <c r="E508">
        <v>170.6913086625569</v>
      </c>
    </row>
    <row r="509" spans="1:5">
      <c r="A509">
        <v>507</v>
      </c>
      <c r="B509">
        <v>15957.62038750852</v>
      </c>
      <c r="C509">
        <v>21319.94070595034</v>
      </c>
      <c r="D509">
        <v>2252.874980291896</v>
      </c>
      <c r="E509">
        <v>170.7695709487828</v>
      </c>
    </row>
    <row r="510" spans="1:5">
      <c r="A510">
        <v>508</v>
      </c>
      <c r="B510">
        <v>15957.62038750852</v>
      </c>
      <c r="C510">
        <v>21319.94070595034</v>
      </c>
      <c r="D510">
        <v>2252.851852344677</v>
      </c>
      <c r="E510">
        <v>170.7464430015637</v>
      </c>
    </row>
    <row r="511" spans="1:5">
      <c r="A511">
        <v>509</v>
      </c>
      <c r="B511">
        <v>15957.62038750852</v>
      </c>
      <c r="C511">
        <v>21319.94070595034</v>
      </c>
      <c r="D511">
        <v>2252.877745891976</v>
      </c>
      <c r="E511">
        <v>170.7723365488644</v>
      </c>
    </row>
    <row r="512" spans="1:5">
      <c r="A512">
        <v>510</v>
      </c>
      <c r="B512">
        <v>15957.62038750852</v>
      </c>
      <c r="C512">
        <v>21319.94070595034</v>
      </c>
      <c r="D512">
        <v>2252.991580697414</v>
      </c>
      <c r="E512">
        <v>170.8861713543005</v>
      </c>
    </row>
    <row r="513" spans="1:5">
      <c r="A513">
        <v>511</v>
      </c>
      <c r="B513">
        <v>15957.62038750852</v>
      </c>
      <c r="C513">
        <v>21319.94070595034</v>
      </c>
      <c r="D513">
        <v>2253.043157736482</v>
      </c>
      <c r="E513">
        <v>170.9377483933687</v>
      </c>
    </row>
    <row r="514" spans="1:5">
      <c r="A514">
        <v>512</v>
      </c>
      <c r="B514">
        <v>15957.62038750852</v>
      </c>
      <c r="C514">
        <v>21319.94070595034</v>
      </c>
      <c r="D514">
        <v>2252.974992714997</v>
      </c>
      <c r="E514">
        <v>170.8695833718828</v>
      </c>
    </row>
    <row r="515" spans="1:5">
      <c r="A515">
        <v>513</v>
      </c>
      <c r="B515">
        <v>15957.62038750852</v>
      </c>
      <c r="C515">
        <v>21319.94070595034</v>
      </c>
      <c r="D515">
        <v>2252.796582983778</v>
      </c>
      <c r="E515">
        <v>170.6911736406673</v>
      </c>
    </row>
    <row r="516" spans="1:5">
      <c r="A516">
        <v>514</v>
      </c>
      <c r="B516">
        <v>15957.62038750852</v>
      </c>
      <c r="C516">
        <v>21319.94070595034</v>
      </c>
      <c r="D516">
        <v>2253.123048646602</v>
      </c>
      <c r="E516">
        <v>171.0176393034907</v>
      </c>
    </row>
    <row r="517" spans="1:5">
      <c r="A517">
        <v>515</v>
      </c>
      <c r="B517">
        <v>15957.62038750852</v>
      </c>
      <c r="C517">
        <v>21319.94070595034</v>
      </c>
      <c r="D517">
        <v>2253.286281351977</v>
      </c>
      <c r="E517">
        <v>171.1808720088625</v>
      </c>
    </row>
    <row r="518" spans="1:5">
      <c r="A518">
        <v>516</v>
      </c>
      <c r="B518">
        <v>15957.62038750852</v>
      </c>
      <c r="C518">
        <v>21319.94070595034</v>
      </c>
      <c r="D518">
        <v>2253.04106574637</v>
      </c>
      <c r="E518">
        <v>170.9356564032583</v>
      </c>
    </row>
    <row r="519" spans="1:5">
      <c r="A519">
        <v>517</v>
      </c>
      <c r="B519">
        <v>15957.62038750852</v>
      </c>
      <c r="C519">
        <v>21319.94070595034</v>
      </c>
      <c r="D519">
        <v>2253.063192879798</v>
      </c>
      <c r="E519">
        <v>170.9577835366854</v>
      </c>
    </row>
    <row r="520" spans="1:5">
      <c r="A520">
        <v>518</v>
      </c>
      <c r="B520">
        <v>15957.62038750852</v>
      </c>
      <c r="C520">
        <v>21319.94070595034</v>
      </c>
      <c r="D520">
        <v>2252.918551494099</v>
      </c>
      <c r="E520">
        <v>170.81314215099</v>
      </c>
    </row>
    <row r="521" spans="1:5">
      <c r="A521">
        <v>519</v>
      </c>
      <c r="B521">
        <v>15957.62038750852</v>
      </c>
      <c r="C521">
        <v>21319.94070595034</v>
      </c>
      <c r="D521">
        <v>2252.869936484422</v>
      </c>
      <c r="E521">
        <v>170.7645271413121</v>
      </c>
    </row>
    <row r="522" spans="1:5">
      <c r="A522">
        <v>520</v>
      </c>
      <c r="B522">
        <v>15957.62038750852</v>
      </c>
      <c r="C522">
        <v>21319.94070595034</v>
      </c>
      <c r="D522">
        <v>2252.916339464249</v>
      </c>
      <c r="E522">
        <v>170.8109301211384</v>
      </c>
    </row>
    <row r="523" spans="1:5">
      <c r="A523">
        <v>521</v>
      </c>
      <c r="B523">
        <v>15957.62038750852</v>
      </c>
      <c r="C523">
        <v>21319.94070595034</v>
      </c>
      <c r="D523">
        <v>2252.727457914039</v>
      </c>
      <c r="E523">
        <v>170.6220485709287</v>
      </c>
    </row>
    <row r="524" spans="1:5">
      <c r="A524">
        <v>522</v>
      </c>
      <c r="B524">
        <v>15957.62038750852</v>
      </c>
      <c r="C524">
        <v>21319.94070595034</v>
      </c>
      <c r="D524">
        <v>2252.934088442655</v>
      </c>
      <c r="E524">
        <v>170.8286790995455</v>
      </c>
    </row>
    <row r="525" spans="1:5">
      <c r="A525">
        <v>523</v>
      </c>
      <c r="B525">
        <v>15957.62038750852</v>
      </c>
      <c r="C525">
        <v>21319.94070595034</v>
      </c>
      <c r="D525">
        <v>2253.03771823453</v>
      </c>
      <c r="E525">
        <v>170.9323088914191</v>
      </c>
    </row>
    <row r="526" spans="1:5">
      <c r="A526">
        <v>524</v>
      </c>
      <c r="B526">
        <v>15957.62038750852</v>
      </c>
      <c r="C526">
        <v>21319.94070595034</v>
      </c>
      <c r="D526">
        <v>2252.883376024998</v>
      </c>
      <c r="E526">
        <v>170.7779666818856</v>
      </c>
    </row>
    <row r="527" spans="1:5">
      <c r="A527">
        <v>525</v>
      </c>
      <c r="B527">
        <v>15957.62038750852</v>
      </c>
      <c r="C527">
        <v>21319.94070595034</v>
      </c>
      <c r="D527">
        <v>2253.122663487069</v>
      </c>
      <c r="E527">
        <v>171.0172541439606</v>
      </c>
    </row>
    <row r="528" spans="1:5">
      <c r="A528">
        <v>526</v>
      </c>
      <c r="B528">
        <v>15957.62038750852</v>
      </c>
      <c r="C528">
        <v>21319.94070595034</v>
      </c>
      <c r="D528">
        <v>2252.854690016034</v>
      </c>
      <c r="E528">
        <v>170.7492806729225</v>
      </c>
    </row>
    <row r="529" spans="1:5">
      <c r="A529">
        <v>527</v>
      </c>
      <c r="B529">
        <v>15957.62038750852</v>
      </c>
      <c r="C529">
        <v>21319.94070595034</v>
      </c>
      <c r="D529">
        <v>2252.735428448633</v>
      </c>
      <c r="E529">
        <v>170.6300191055286</v>
      </c>
    </row>
    <row r="530" spans="1:5">
      <c r="A530">
        <v>528</v>
      </c>
      <c r="B530">
        <v>15957.62038750852</v>
      </c>
      <c r="C530">
        <v>21319.94070595034</v>
      </c>
      <c r="D530">
        <v>2252.689110199718</v>
      </c>
      <c r="E530">
        <v>170.583700856603</v>
      </c>
    </row>
    <row r="531" spans="1:5">
      <c r="A531">
        <v>529</v>
      </c>
      <c r="B531">
        <v>15957.62038750852</v>
      </c>
      <c r="C531">
        <v>21319.94070595034</v>
      </c>
      <c r="D531">
        <v>2252.784753139774</v>
      </c>
      <c r="E531">
        <v>170.6793437966648</v>
      </c>
    </row>
    <row r="532" spans="1:5">
      <c r="A532">
        <v>530</v>
      </c>
      <c r="B532">
        <v>15957.62038750852</v>
      </c>
      <c r="C532">
        <v>21319.94070595034</v>
      </c>
      <c r="D532">
        <v>2253.04818226895</v>
      </c>
      <c r="E532">
        <v>170.9427729258355</v>
      </c>
    </row>
    <row r="533" spans="1:5">
      <c r="A533">
        <v>531</v>
      </c>
      <c r="B533">
        <v>15957.62038750852</v>
      </c>
      <c r="C533">
        <v>21319.94070595034</v>
      </c>
      <c r="D533">
        <v>2252.936654349688</v>
      </c>
      <c r="E533">
        <v>170.8312450065775</v>
      </c>
    </row>
    <row r="534" spans="1:5">
      <c r="A534">
        <v>532</v>
      </c>
      <c r="B534">
        <v>15957.62038750852</v>
      </c>
      <c r="C534">
        <v>21319.94070595034</v>
      </c>
      <c r="D534">
        <v>2253.020458128201</v>
      </c>
      <c r="E534">
        <v>170.9150487850905</v>
      </c>
    </row>
    <row r="535" spans="1:5">
      <c r="A535">
        <v>533</v>
      </c>
      <c r="B535">
        <v>15957.62038750852</v>
      </c>
      <c r="C535">
        <v>21319.94070595034</v>
      </c>
      <c r="D535">
        <v>2252.986534854846</v>
      </c>
      <c r="E535">
        <v>170.8811255117366</v>
      </c>
    </row>
    <row r="536" spans="1:5">
      <c r="A536">
        <v>534</v>
      </c>
      <c r="B536">
        <v>15957.62038750852</v>
      </c>
      <c r="C536">
        <v>21319.94070595034</v>
      </c>
      <c r="D536">
        <v>2252.931282093529</v>
      </c>
      <c r="E536">
        <v>170.8258727504167</v>
      </c>
    </row>
    <row r="537" spans="1:5">
      <c r="A537">
        <v>535</v>
      </c>
      <c r="B537">
        <v>15957.62038750852</v>
      </c>
      <c r="C537">
        <v>21319.94070595034</v>
      </c>
      <c r="D537">
        <v>2252.913375608852</v>
      </c>
      <c r="E537">
        <v>170.8079662657402</v>
      </c>
    </row>
    <row r="538" spans="1:5">
      <c r="A538">
        <v>536</v>
      </c>
      <c r="B538">
        <v>15957.62038750852</v>
      </c>
      <c r="C538">
        <v>21319.94070595034</v>
      </c>
      <c r="D538">
        <v>2253.048423306273</v>
      </c>
      <c r="E538">
        <v>170.9430139631617</v>
      </c>
    </row>
    <row r="539" spans="1:5">
      <c r="A539">
        <v>537</v>
      </c>
      <c r="B539">
        <v>15957.62038750852</v>
      </c>
      <c r="C539">
        <v>21319.94070595034</v>
      </c>
      <c r="D539">
        <v>2252.981852998381</v>
      </c>
      <c r="E539">
        <v>170.8764436552704</v>
      </c>
    </row>
    <row r="540" spans="1:5">
      <c r="A540">
        <v>538</v>
      </c>
      <c r="B540">
        <v>15957.62038750852</v>
      </c>
      <c r="C540">
        <v>21319.94070595034</v>
      </c>
      <c r="D540">
        <v>2252.95241588983</v>
      </c>
      <c r="E540">
        <v>170.8470065467173</v>
      </c>
    </row>
    <row r="541" spans="1:5">
      <c r="A541">
        <v>539</v>
      </c>
      <c r="B541">
        <v>15957.62038750852</v>
      </c>
      <c r="C541">
        <v>21319.94070595034</v>
      </c>
      <c r="D541">
        <v>2252.949640465157</v>
      </c>
      <c r="E541">
        <v>170.8442311220441</v>
      </c>
    </row>
    <row r="542" spans="1:5">
      <c r="A542">
        <v>540</v>
      </c>
      <c r="B542">
        <v>15957.62038750852</v>
      </c>
      <c r="C542">
        <v>21319.94070595034</v>
      </c>
      <c r="D542">
        <v>2252.965536724807</v>
      </c>
      <c r="E542">
        <v>170.8601273816918</v>
      </c>
    </row>
    <row r="543" spans="1:5">
      <c r="A543">
        <v>541</v>
      </c>
      <c r="B543">
        <v>15957.62038750852</v>
      </c>
      <c r="C543">
        <v>21319.94070595034</v>
      </c>
      <c r="D543">
        <v>2253.256752178812</v>
      </c>
      <c r="E543">
        <v>171.1513428356997</v>
      </c>
    </row>
    <row r="544" spans="1:5">
      <c r="A544">
        <v>542</v>
      </c>
      <c r="B544">
        <v>15957.62038750852</v>
      </c>
      <c r="C544">
        <v>21319.94070595034</v>
      </c>
      <c r="D544">
        <v>2253.192974874869</v>
      </c>
      <c r="E544">
        <v>171.0875655317559</v>
      </c>
    </row>
    <row r="545" spans="1:5">
      <c r="A545">
        <v>543</v>
      </c>
      <c r="B545">
        <v>15957.62038750852</v>
      </c>
      <c r="C545">
        <v>21319.94070595034</v>
      </c>
      <c r="D545">
        <v>2253.273641355582</v>
      </c>
      <c r="E545">
        <v>171.1682320124718</v>
      </c>
    </row>
    <row r="546" spans="1:5">
      <c r="A546">
        <v>544</v>
      </c>
      <c r="B546">
        <v>15957.62038750852</v>
      </c>
      <c r="C546">
        <v>21319.94070595034</v>
      </c>
      <c r="D546">
        <v>2253.120966577522</v>
      </c>
      <c r="E546">
        <v>171.0155572344192</v>
      </c>
    </row>
    <row r="547" spans="1:5">
      <c r="A547">
        <v>545</v>
      </c>
      <c r="B547">
        <v>15957.62038750852</v>
      </c>
      <c r="C547">
        <v>21319.94070595034</v>
      </c>
      <c r="D547">
        <v>2253.337929001249</v>
      </c>
      <c r="E547">
        <v>171.2325196581361</v>
      </c>
    </row>
    <row r="548" spans="1:5">
      <c r="A548">
        <v>546</v>
      </c>
      <c r="B548">
        <v>15957.62038750852</v>
      </c>
      <c r="C548">
        <v>21319.94070595034</v>
      </c>
      <c r="D548">
        <v>2253.143470800711</v>
      </c>
      <c r="E548">
        <v>171.038061457605</v>
      </c>
    </row>
    <row r="549" spans="1:5">
      <c r="A549">
        <v>547</v>
      </c>
      <c r="B549">
        <v>15957.62038750852</v>
      </c>
      <c r="C549">
        <v>21319.94070595034</v>
      </c>
      <c r="D549">
        <v>2253.252602537733</v>
      </c>
      <c r="E549">
        <v>171.1471931946274</v>
      </c>
    </row>
    <row r="550" spans="1:5">
      <c r="A550">
        <v>548</v>
      </c>
      <c r="B550">
        <v>15957.62038750852</v>
      </c>
      <c r="C550">
        <v>21319.94070595034</v>
      </c>
      <c r="D550">
        <v>2253.227136021499</v>
      </c>
      <c r="E550">
        <v>171.1217266783898</v>
      </c>
    </row>
    <row r="551" spans="1:5">
      <c r="A551">
        <v>549</v>
      </c>
      <c r="B551">
        <v>15957.62038750852</v>
      </c>
      <c r="C551">
        <v>21319.94070595034</v>
      </c>
      <c r="D551">
        <v>2253.192302857205</v>
      </c>
      <c r="E551">
        <v>171.0868935140946</v>
      </c>
    </row>
    <row r="552" spans="1:5">
      <c r="A552">
        <v>550</v>
      </c>
      <c r="B552">
        <v>15957.62038750852</v>
      </c>
      <c r="C552">
        <v>21319.94070595034</v>
      </c>
      <c r="D552">
        <v>2253.307993323795</v>
      </c>
      <c r="E552">
        <v>171.2025839806841</v>
      </c>
    </row>
    <row r="553" spans="1:5">
      <c r="A553">
        <v>551</v>
      </c>
      <c r="B553">
        <v>15957.62038750852</v>
      </c>
      <c r="C553">
        <v>21319.94070595034</v>
      </c>
      <c r="D553">
        <v>2252.843216361962</v>
      </c>
      <c r="E553">
        <v>170.7378070188505</v>
      </c>
    </row>
    <row r="554" spans="1:5">
      <c r="A554">
        <v>552</v>
      </c>
      <c r="B554">
        <v>15957.62038750852</v>
      </c>
      <c r="C554">
        <v>21319.94070595034</v>
      </c>
      <c r="D554">
        <v>2253.21950756084</v>
      </c>
      <c r="E554">
        <v>171.1140982177298</v>
      </c>
    </row>
    <row r="555" spans="1:5">
      <c r="A555">
        <v>553</v>
      </c>
      <c r="B555">
        <v>15957.62038750852</v>
      </c>
      <c r="C555">
        <v>21319.94070595034</v>
      </c>
      <c r="D555">
        <v>2253.019832584402</v>
      </c>
      <c r="E555">
        <v>170.9144232412937</v>
      </c>
    </row>
    <row r="556" spans="1:5">
      <c r="A556">
        <v>554</v>
      </c>
      <c r="B556">
        <v>15957.62038750852</v>
      </c>
      <c r="C556">
        <v>21319.94070595034</v>
      </c>
      <c r="D556">
        <v>2253.028163833513</v>
      </c>
      <c r="E556">
        <v>170.9227544904038</v>
      </c>
    </row>
    <row r="557" spans="1:5">
      <c r="A557">
        <v>555</v>
      </c>
      <c r="B557">
        <v>15957.62038750852</v>
      </c>
      <c r="C557">
        <v>21319.94070595034</v>
      </c>
      <c r="D557">
        <v>2252.968865194546</v>
      </c>
      <c r="E557">
        <v>170.863455851436</v>
      </c>
    </row>
    <row r="558" spans="1:5">
      <c r="A558">
        <v>556</v>
      </c>
      <c r="B558">
        <v>15957.62038750852</v>
      </c>
      <c r="C558">
        <v>21319.94070595034</v>
      </c>
      <c r="D558">
        <v>2252.912129581813</v>
      </c>
      <c r="E558">
        <v>170.8067202387014</v>
      </c>
    </row>
    <row r="559" spans="1:5">
      <c r="A559">
        <v>557</v>
      </c>
      <c r="B559">
        <v>15957.62038750852</v>
      </c>
      <c r="C559">
        <v>21319.94070595034</v>
      </c>
      <c r="D559">
        <v>2252.991158780263</v>
      </c>
      <c r="E559">
        <v>170.8857494371491</v>
      </c>
    </row>
    <row r="560" spans="1:5">
      <c r="A560">
        <v>558</v>
      </c>
      <c r="B560">
        <v>15957.62038750852</v>
      </c>
      <c r="C560">
        <v>21319.94070595034</v>
      </c>
      <c r="D560">
        <v>2252.978912856946</v>
      </c>
      <c r="E560">
        <v>170.8735035138327</v>
      </c>
    </row>
    <row r="561" spans="1:5">
      <c r="A561">
        <v>559</v>
      </c>
      <c r="B561">
        <v>15957.62038750852</v>
      </c>
      <c r="C561">
        <v>21319.94070595034</v>
      </c>
      <c r="D561">
        <v>2252.977761429995</v>
      </c>
      <c r="E561">
        <v>170.8723520868832</v>
      </c>
    </row>
    <row r="562" spans="1:5">
      <c r="A562">
        <v>560</v>
      </c>
      <c r="B562">
        <v>15957.62038750852</v>
      </c>
      <c r="C562">
        <v>21319.94070595034</v>
      </c>
      <c r="D562">
        <v>2253.129445267772</v>
      </c>
      <c r="E562">
        <v>171.0240359246636</v>
      </c>
    </row>
    <row r="563" spans="1:5">
      <c r="A563">
        <v>561</v>
      </c>
      <c r="B563">
        <v>15957.62038750852</v>
      </c>
      <c r="C563">
        <v>21319.94070595034</v>
      </c>
      <c r="D563">
        <v>2252.985650305054</v>
      </c>
      <c r="E563">
        <v>170.8802409619468</v>
      </c>
    </row>
    <row r="564" spans="1:5">
      <c r="A564">
        <v>562</v>
      </c>
      <c r="B564">
        <v>15957.62038750852</v>
      </c>
      <c r="C564">
        <v>21319.94070595034</v>
      </c>
      <c r="D564">
        <v>2253.082954057242</v>
      </c>
      <c r="E564">
        <v>170.9775447141344</v>
      </c>
    </row>
    <row r="565" spans="1:5">
      <c r="A565">
        <v>563</v>
      </c>
      <c r="B565">
        <v>15957.62038750852</v>
      </c>
      <c r="C565">
        <v>21319.94070595034</v>
      </c>
      <c r="D565">
        <v>2252.877733972896</v>
      </c>
      <c r="E565">
        <v>170.772324629778</v>
      </c>
    </row>
    <row r="566" spans="1:5">
      <c r="A566">
        <v>564</v>
      </c>
      <c r="B566">
        <v>15957.62038750852</v>
      </c>
      <c r="C566">
        <v>21319.94070595034</v>
      </c>
      <c r="D566">
        <v>2253.021860195668</v>
      </c>
      <c r="E566">
        <v>170.9164508525561</v>
      </c>
    </row>
    <row r="567" spans="1:5">
      <c r="A567">
        <v>565</v>
      </c>
      <c r="B567">
        <v>15957.62038750852</v>
      </c>
      <c r="C567">
        <v>21319.94070595034</v>
      </c>
      <c r="D567">
        <v>2252.597875368374</v>
      </c>
      <c r="E567">
        <v>170.4924660252646</v>
      </c>
    </row>
    <row r="568" spans="1:5">
      <c r="A568">
        <v>566</v>
      </c>
      <c r="B568">
        <v>15957.62038750852</v>
      </c>
      <c r="C568">
        <v>21319.94070595034</v>
      </c>
      <c r="D568">
        <v>2252.629179059622</v>
      </c>
      <c r="E568">
        <v>170.5237697165091</v>
      </c>
    </row>
    <row r="569" spans="1:5">
      <c r="A569">
        <v>567</v>
      </c>
      <c r="B569">
        <v>15957.62038750852</v>
      </c>
      <c r="C569">
        <v>21319.94070595034</v>
      </c>
      <c r="D569">
        <v>2252.462706114519</v>
      </c>
      <c r="E569">
        <v>170.3572967714106</v>
      </c>
    </row>
    <row r="570" spans="1:5">
      <c r="A570">
        <v>568</v>
      </c>
      <c r="B570">
        <v>15957.62038750852</v>
      </c>
      <c r="C570">
        <v>21319.94070595034</v>
      </c>
      <c r="D570">
        <v>2252.576984865033</v>
      </c>
      <c r="E570">
        <v>170.4715755219262</v>
      </c>
    </row>
    <row r="571" spans="1:5">
      <c r="A571">
        <v>569</v>
      </c>
      <c r="B571">
        <v>15957.62038750852</v>
      </c>
      <c r="C571">
        <v>21319.94070595034</v>
      </c>
      <c r="D571">
        <v>2252.747462691332</v>
      </c>
      <c r="E571">
        <v>170.6420533482219</v>
      </c>
    </row>
    <row r="572" spans="1:5">
      <c r="A572">
        <v>570</v>
      </c>
      <c r="B572">
        <v>15957.62038750852</v>
      </c>
      <c r="C572">
        <v>21319.94070595034</v>
      </c>
      <c r="D572">
        <v>2252.583440711031</v>
      </c>
      <c r="E572">
        <v>170.4780313679209</v>
      </c>
    </row>
    <row r="573" spans="1:5">
      <c r="A573">
        <v>571</v>
      </c>
      <c r="B573">
        <v>15957.62038750852</v>
      </c>
      <c r="C573">
        <v>21319.94070595034</v>
      </c>
      <c r="D573">
        <v>2252.52883716178</v>
      </c>
      <c r="E573">
        <v>170.4234278186638</v>
      </c>
    </row>
    <row r="574" spans="1:5">
      <c r="A574">
        <v>572</v>
      </c>
      <c r="B574">
        <v>15957.62038750852</v>
      </c>
      <c r="C574">
        <v>21319.94070595034</v>
      </c>
      <c r="D574">
        <v>2252.670771183267</v>
      </c>
      <c r="E574">
        <v>170.5653618401608</v>
      </c>
    </row>
    <row r="575" spans="1:5">
      <c r="A575">
        <v>573</v>
      </c>
      <c r="B575">
        <v>15957.62038750852</v>
      </c>
      <c r="C575">
        <v>21319.94070595034</v>
      </c>
      <c r="D575">
        <v>2252.614699091386</v>
      </c>
      <c r="E575">
        <v>170.5092897482753</v>
      </c>
    </row>
    <row r="576" spans="1:5">
      <c r="A576">
        <v>574</v>
      </c>
      <c r="B576">
        <v>15957.62038750852</v>
      </c>
      <c r="C576">
        <v>21319.94070595034</v>
      </c>
      <c r="D576">
        <v>2252.541179828683</v>
      </c>
      <c r="E576">
        <v>170.4357704855695</v>
      </c>
    </row>
    <row r="577" spans="1:5">
      <c r="A577">
        <v>575</v>
      </c>
      <c r="B577">
        <v>15957.62038750852</v>
      </c>
      <c r="C577">
        <v>21319.94070595034</v>
      </c>
      <c r="D577">
        <v>2252.603923007769</v>
      </c>
      <c r="E577">
        <v>170.4985136646554</v>
      </c>
    </row>
    <row r="578" spans="1:5">
      <c r="A578">
        <v>576</v>
      </c>
      <c r="B578">
        <v>15957.62038750852</v>
      </c>
      <c r="C578">
        <v>21319.94070595034</v>
      </c>
      <c r="D578">
        <v>2252.527976315997</v>
      </c>
      <c r="E578">
        <v>170.4225669728855</v>
      </c>
    </row>
    <row r="579" spans="1:5">
      <c r="A579">
        <v>577</v>
      </c>
      <c r="B579">
        <v>15957.62038750852</v>
      </c>
      <c r="C579">
        <v>21319.94070595034</v>
      </c>
      <c r="D579">
        <v>2252.62551633718</v>
      </c>
      <c r="E579">
        <v>170.5201069940672</v>
      </c>
    </row>
    <row r="580" spans="1:5">
      <c r="A580">
        <v>578</v>
      </c>
      <c r="B580">
        <v>15957.62038750852</v>
      </c>
      <c r="C580">
        <v>21319.94070595034</v>
      </c>
      <c r="D580">
        <v>2252.72463500923</v>
      </c>
      <c r="E580">
        <v>170.6192256661191</v>
      </c>
    </row>
    <row r="581" spans="1:5">
      <c r="A581">
        <v>579</v>
      </c>
      <c r="B581">
        <v>15957.62038750852</v>
      </c>
      <c r="C581">
        <v>21319.94070595034</v>
      </c>
      <c r="D581">
        <v>2252.618208750025</v>
      </c>
      <c r="E581">
        <v>170.5127994069077</v>
      </c>
    </row>
    <row r="582" spans="1:5">
      <c r="A582">
        <v>580</v>
      </c>
      <c r="B582">
        <v>15957.62038750852</v>
      </c>
      <c r="C582">
        <v>21319.94070595034</v>
      </c>
      <c r="D582">
        <v>2252.525561561518</v>
      </c>
      <c r="E582">
        <v>170.4201522184062</v>
      </c>
    </row>
    <row r="583" spans="1:5">
      <c r="A583">
        <v>581</v>
      </c>
      <c r="B583">
        <v>15957.62038750852</v>
      </c>
      <c r="C583">
        <v>21319.94070595034</v>
      </c>
      <c r="D583">
        <v>2252.501131084865</v>
      </c>
      <c r="E583">
        <v>170.3957217417568</v>
      </c>
    </row>
    <row r="584" spans="1:5">
      <c r="A584">
        <v>582</v>
      </c>
      <c r="B584">
        <v>15957.62038750852</v>
      </c>
      <c r="C584">
        <v>21319.94070595034</v>
      </c>
      <c r="D584">
        <v>2252.572212192186</v>
      </c>
      <c r="E584">
        <v>170.4668028490748</v>
      </c>
    </row>
    <row r="585" spans="1:5">
      <c r="A585">
        <v>583</v>
      </c>
      <c r="B585">
        <v>15957.62038750852</v>
      </c>
      <c r="C585">
        <v>21319.94070595034</v>
      </c>
      <c r="D585">
        <v>2252.551256200556</v>
      </c>
      <c r="E585">
        <v>170.4458468574487</v>
      </c>
    </row>
    <row r="586" spans="1:5">
      <c r="A586">
        <v>584</v>
      </c>
      <c r="B586">
        <v>15957.62038750852</v>
      </c>
      <c r="C586">
        <v>21319.94070595034</v>
      </c>
      <c r="D586">
        <v>2252.480925216081</v>
      </c>
      <c r="E586">
        <v>170.3755158729713</v>
      </c>
    </row>
    <row r="587" spans="1:5">
      <c r="A587">
        <v>585</v>
      </c>
      <c r="B587">
        <v>15957.62038750852</v>
      </c>
      <c r="C587">
        <v>21319.94070595034</v>
      </c>
      <c r="D587">
        <v>2252.427939258097</v>
      </c>
      <c r="E587">
        <v>170.3225299149895</v>
      </c>
    </row>
    <row r="588" spans="1:5">
      <c r="A588">
        <v>586</v>
      </c>
      <c r="B588">
        <v>15957.62038750852</v>
      </c>
      <c r="C588">
        <v>21319.94070595034</v>
      </c>
      <c r="D588">
        <v>2252.425951110282</v>
      </c>
      <c r="E588">
        <v>170.3205417671719</v>
      </c>
    </row>
    <row r="589" spans="1:5">
      <c r="A589">
        <v>587</v>
      </c>
      <c r="B589">
        <v>15957.62038750852</v>
      </c>
      <c r="C589">
        <v>21319.94070595034</v>
      </c>
      <c r="D589">
        <v>2252.626801959579</v>
      </c>
      <c r="E589">
        <v>170.5213926164724</v>
      </c>
    </row>
    <row r="590" spans="1:5">
      <c r="A590">
        <v>588</v>
      </c>
      <c r="B590">
        <v>15957.62038750852</v>
      </c>
      <c r="C590">
        <v>21319.94070595034</v>
      </c>
      <c r="D590">
        <v>2252.617215376901</v>
      </c>
      <c r="E590">
        <v>170.5118060337891</v>
      </c>
    </row>
    <row r="591" spans="1:5">
      <c r="A591">
        <v>589</v>
      </c>
      <c r="B591">
        <v>15957.62038750852</v>
      </c>
      <c r="C591">
        <v>21319.94070595034</v>
      </c>
      <c r="D591">
        <v>2252.564358894803</v>
      </c>
      <c r="E591">
        <v>170.4589495516958</v>
      </c>
    </row>
    <row r="592" spans="1:5">
      <c r="A592">
        <v>590</v>
      </c>
      <c r="B592">
        <v>15957.62038750852</v>
      </c>
      <c r="C592">
        <v>21319.94070595034</v>
      </c>
      <c r="D592">
        <v>2252.608273485445</v>
      </c>
      <c r="E592">
        <v>170.502864142331</v>
      </c>
    </row>
    <row r="593" spans="1:5">
      <c r="A593">
        <v>591</v>
      </c>
      <c r="B593">
        <v>15957.62038750852</v>
      </c>
      <c r="C593">
        <v>21319.94070595034</v>
      </c>
      <c r="D593">
        <v>2252.62877033625</v>
      </c>
      <c r="E593">
        <v>170.5233609931365</v>
      </c>
    </row>
    <row r="594" spans="1:5">
      <c r="A594">
        <v>592</v>
      </c>
      <c r="B594">
        <v>15957.62038750852</v>
      </c>
      <c r="C594">
        <v>21319.94070595034</v>
      </c>
      <c r="D594">
        <v>2252.583509385544</v>
      </c>
      <c r="E594">
        <v>170.478100042434</v>
      </c>
    </row>
    <row r="595" spans="1:5">
      <c r="A595">
        <v>593</v>
      </c>
      <c r="B595">
        <v>15957.62038750852</v>
      </c>
      <c r="C595">
        <v>21319.94070595034</v>
      </c>
      <c r="D595">
        <v>2252.626515940941</v>
      </c>
      <c r="E595">
        <v>170.521106597825</v>
      </c>
    </row>
    <row r="596" spans="1:5">
      <c r="A596">
        <v>594</v>
      </c>
      <c r="B596">
        <v>15957.62038750852</v>
      </c>
      <c r="C596">
        <v>21319.94070595034</v>
      </c>
      <c r="D596">
        <v>2252.689697746137</v>
      </c>
      <c r="E596">
        <v>170.5842884030272</v>
      </c>
    </row>
    <row r="597" spans="1:5">
      <c r="A597">
        <v>595</v>
      </c>
      <c r="B597">
        <v>15957.62038750852</v>
      </c>
      <c r="C597">
        <v>21319.94070595034</v>
      </c>
      <c r="D597">
        <v>2252.748778341877</v>
      </c>
      <c r="E597">
        <v>170.6433689987724</v>
      </c>
    </row>
    <row r="598" spans="1:5">
      <c r="A598">
        <v>596</v>
      </c>
      <c r="B598">
        <v>15957.62038750852</v>
      </c>
      <c r="C598">
        <v>21319.94070595034</v>
      </c>
      <c r="D598">
        <v>2252.668405267843</v>
      </c>
      <c r="E598">
        <v>170.5629959247326</v>
      </c>
    </row>
    <row r="599" spans="1:5">
      <c r="A599">
        <v>597</v>
      </c>
      <c r="B599">
        <v>15957.62038750852</v>
      </c>
      <c r="C599">
        <v>21319.94070595034</v>
      </c>
      <c r="D599">
        <v>2252.773162257828</v>
      </c>
      <c r="E599">
        <v>170.6677529147167</v>
      </c>
    </row>
    <row r="600" spans="1:5">
      <c r="A600">
        <v>598</v>
      </c>
      <c r="B600">
        <v>15957.62038750852</v>
      </c>
      <c r="C600">
        <v>21319.94070595034</v>
      </c>
      <c r="D600">
        <v>2252.687609749358</v>
      </c>
      <c r="E600">
        <v>170.5822004062462</v>
      </c>
    </row>
    <row r="601" spans="1:5">
      <c r="A601">
        <v>599</v>
      </c>
      <c r="B601">
        <v>15957.62038750852</v>
      </c>
      <c r="C601">
        <v>21319.94070595034</v>
      </c>
      <c r="D601">
        <v>2252.791273297208</v>
      </c>
      <c r="E601">
        <v>170.6858639540958</v>
      </c>
    </row>
    <row r="602" spans="1:5">
      <c r="A602">
        <v>600</v>
      </c>
      <c r="B602">
        <v>15957.62038750852</v>
      </c>
      <c r="C602">
        <v>21319.94070595034</v>
      </c>
      <c r="D602">
        <v>2252.825296203278</v>
      </c>
      <c r="E602">
        <v>170.7198868601659</v>
      </c>
    </row>
    <row r="603" spans="1:5">
      <c r="A603">
        <v>601</v>
      </c>
      <c r="B603">
        <v>15957.62038750852</v>
      </c>
      <c r="C603">
        <v>21319.94070595034</v>
      </c>
      <c r="D603">
        <v>2252.830534927297</v>
      </c>
      <c r="E603">
        <v>170.7251255841855</v>
      </c>
    </row>
    <row r="604" spans="1:5">
      <c r="A604">
        <v>602</v>
      </c>
      <c r="B604">
        <v>15957.62038750852</v>
      </c>
      <c r="C604">
        <v>21319.94070595034</v>
      </c>
      <c r="D604">
        <v>2252.779147702336</v>
      </c>
      <c r="E604">
        <v>170.6737383592251</v>
      </c>
    </row>
    <row r="605" spans="1:5">
      <c r="A605">
        <v>603</v>
      </c>
      <c r="B605">
        <v>15957.62038750852</v>
      </c>
      <c r="C605">
        <v>21319.94070595034</v>
      </c>
      <c r="D605">
        <v>2252.884523667698</v>
      </c>
      <c r="E605">
        <v>170.7791143245898</v>
      </c>
    </row>
    <row r="606" spans="1:5">
      <c r="A606">
        <v>604</v>
      </c>
      <c r="B606">
        <v>15957.62038750852</v>
      </c>
      <c r="C606">
        <v>21319.94070595034</v>
      </c>
      <c r="D606">
        <v>2252.808281405516</v>
      </c>
      <c r="E606">
        <v>170.7028720624038</v>
      </c>
    </row>
    <row r="607" spans="1:5">
      <c r="A607">
        <v>605</v>
      </c>
      <c r="B607">
        <v>15957.62038750852</v>
      </c>
      <c r="C607">
        <v>21319.94070595034</v>
      </c>
      <c r="D607">
        <v>2252.84609109927</v>
      </c>
      <c r="E607">
        <v>170.7406817561611</v>
      </c>
    </row>
    <row r="608" spans="1:5">
      <c r="A608">
        <v>606</v>
      </c>
      <c r="B608">
        <v>15957.62038750852</v>
      </c>
      <c r="C608">
        <v>21319.94070595034</v>
      </c>
      <c r="D608">
        <v>2252.739516446733</v>
      </c>
      <c r="E608">
        <v>170.6341071036219</v>
      </c>
    </row>
    <row r="609" spans="1:5">
      <c r="A609">
        <v>607</v>
      </c>
      <c r="B609">
        <v>15957.62038750852</v>
      </c>
      <c r="C609">
        <v>21319.94070595034</v>
      </c>
      <c r="D609">
        <v>2252.584783190408</v>
      </c>
      <c r="E609">
        <v>170.4793738472945</v>
      </c>
    </row>
    <row r="610" spans="1:5">
      <c r="A610">
        <v>608</v>
      </c>
      <c r="B610">
        <v>15957.62038750852</v>
      </c>
      <c r="C610">
        <v>21319.94070595034</v>
      </c>
      <c r="D610">
        <v>2252.77224127899</v>
      </c>
      <c r="E610">
        <v>170.666831935879</v>
      </c>
    </row>
    <row r="611" spans="1:5">
      <c r="A611">
        <v>609</v>
      </c>
      <c r="B611">
        <v>15957.62038750852</v>
      </c>
      <c r="C611">
        <v>21319.94070595034</v>
      </c>
      <c r="D611">
        <v>2252.758996781062</v>
      </c>
      <c r="E611">
        <v>170.6535874379503</v>
      </c>
    </row>
    <row r="612" spans="1:5">
      <c r="A612">
        <v>610</v>
      </c>
      <c r="B612">
        <v>15957.62038750852</v>
      </c>
      <c r="C612">
        <v>21319.94070595034</v>
      </c>
      <c r="D612">
        <v>2252.812733325673</v>
      </c>
      <c r="E612">
        <v>170.7073239825595</v>
      </c>
    </row>
    <row r="613" spans="1:5">
      <c r="A613">
        <v>611</v>
      </c>
      <c r="B613">
        <v>15957.62038750852</v>
      </c>
      <c r="C613">
        <v>21319.94070595034</v>
      </c>
      <c r="D613">
        <v>2252.802672855812</v>
      </c>
      <c r="E613">
        <v>170.6972635126972</v>
      </c>
    </row>
    <row r="614" spans="1:5">
      <c r="A614">
        <v>612</v>
      </c>
      <c r="B614">
        <v>15957.62038750852</v>
      </c>
      <c r="C614">
        <v>21319.94070595034</v>
      </c>
      <c r="D614">
        <v>2252.791095676136</v>
      </c>
      <c r="E614">
        <v>170.6856863330282</v>
      </c>
    </row>
    <row r="615" spans="1:5">
      <c r="A615">
        <v>613</v>
      </c>
      <c r="B615">
        <v>15957.62038750852</v>
      </c>
      <c r="C615">
        <v>21319.94070595034</v>
      </c>
      <c r="D615">
        <v>2252.790904171425</v>
      </c>
      <c r="E615">
        <v>170.6854948283108</v>
      </c>
    </row>
    <row r="616" spans="1:5">
      <c r="A616">
        <v>614</v>
      </c>
      <c r="B616">
        <v>15957.62038750852</v>
      </c>
      <c r="C616">
        <v>21319.94070595034</v>
      </c>
      <c r="D616">
        <v>2252.781609238735</v>
      </c>
      <c r="E616">
        <v>170.6761998956242</v>
      </c>
    </row>
    <row r="617" spans="1:5">
      <c r="A617">
        <v>615</v>
      </c>
      <c r="B617">
        <v>15957.62038750852</v>
      </c>
      <c r="C617">
        <v>21319.94070595034</v>
      </c>
      <c r="D617">
        <v>2252.772054509364</v>
      </c>
      <c r="E617">
        <v>170.6666451662572</v>
      </c>
    </row>
    <row r="618" spans="1:5">
      <c r="A618">
        <v>616</v>
      </c>
      <c r="B618">
        <v>15957.62038750852</v>
      </c>
      <c r="C618">
        <v>21319.94070595034</v>
      </c>
      <c r="D618">
        <v>2252.740870295207</v>
      </c>
      <c r="E618">
        <v>170.6354609520974</v>
      </c>
    </row>
    <row r="619" spans="1:5">
      <c r="A619">
        <v>617</v>
      </c>
      <c r="B619">
        <v>15957.62038750852</v>
      </c>
      <c r="C619">
        <v>21319.94070595034</v>
      </c>
      <c r="D619">
        <v>2252.809722365514</v>
      </c>
      <c r="E619">
        <v>170.7043130224036</v>
      </c>
    </row>
    <row r="620" spans="1:5">
      <c r="A620">
        <v>618</v>
      </c>
      <c r="B620">
        <v>15957.62038750852</v>
      </c>
      <c r="C620">
        <v>21319.94070595034</v>
      </c>
      <c r="D620">
        <v>2252.744568992124</v>
      </c>
      <c r="E620">
        <v>170.6391596490101</v>
      </c>
    </row>
    <row r="621" spans="1:5">
      <c r="A621">
        <v>619</v>
      </c>
      <c r="B621">
        <v>15957.62038750852</v>
      </c>
      <c r="C621">
        <v>21319.94070595034</v>
      </c>
      <c r="D621">
        <v>2252.765760651492</v>
      </c>
      <c r="E621">
        <v>170.6603513083805</v>
      </c>
    </row>
    <row r="622" spans="1:5">
      <c r="A622">
        <v>620</v>
      </c>
      <c r="B622">
        <v>15957.62038750852</v>
      </c>
      <c r="C622">
        <v>21319.94070595034</v>
      </c>
      <c r="D622">
        <v>2252.773474756696</v>
      </c>
      <c r="E622">
        <v>170.6680654135837</v>
      </c>
    </row>
    <row r="623" spans="1:5">
      <c r="A623">
        <v>621</v>
      </c>
      <c r="B623">
        <v>15957.62038750852</v>
      </c>
      <c r="C623">
        <v>21319.94070595034</v>
      </c>
      <c r="D623">
        <v>2252.749991071993</v>
      </c>
      <c r="E623">
        <v>170.6445817288874</v>
      </c>
    </row>
    <row r="624" spans="1:5">
      <c r="A624">
        <v>622</v>
      </c>
      <c r="B624">
        <v>15957.62038750852</v>
      </c>
      <c r="C624">
        <v>21319.94070595034</v>
      </c>
      <c r="D624">
        <v>2252.772040243844</v>
      </c>
      <c r="E624">
        <v>170.6666309007344</v>
      </c>
    </row>
    <row r="625" spans="1:5">
      <c r="A625">
        <v>623</v>
      </c>
      <c r="B625">
        <v>15957.62038750852</v>
      </c>
      <c r="C625">
        <v>21319.94070595034</v>
      </c>
      <c r="D625">
        <v>2252.700885644416</v>
      </c>
      <c r="E625">
        <v>170.5954763013078</v>
      </c>
    </row>
    <row r="626" spans="1:5">
      <c r="A626">
        <v>624</v>
      </c>
      <c r="B626">
        <v>15957.62038750852</v>
      </c>
      <c r="C626">
        <v>21319.94070595034</v>
      </c>
      <c r="D626">
        <v>2252.714249069246</v>
      </c>
      <c r="E626">
        <v>170.6088397261353</v>
      </c>
    </row>
    <row r="627" spans="1:5">
      <c r="A627">
        <v>625</v>
      </c>
      <c r="B627">
        <v>15957.62038750852</v>
      </c>
      <c r="C627">
        <v>21319.94070595034</v>
      </c>
      <c r="D627">
        <v>2252.71484597548</v>
      </c>
      <c r="E627">
        <v>170.6094366323686</v>
      </c>
    </row>
    <row r="628" spans="1:5">
      <c r="A628">
        <v>626</v>
      </c>
      <c r="B628">
        <v>15957.62038750852</v>
      </c>
      <c r="C628">
        <v>21319.94070595034</v>
      </c>
      <c r="D628">
        <v>2252.72756130551</v>
      </c>
      <c r="E628">
        <v>170.622151962399</v>
      </c>
    </row>
    <row r="629" spans="1:5">
      <c r="A629">
        <v>627</v>
      </c>
      <c r="B629">
        <v>15957.62038750852</v>
      </c>
      <c r="C629">
        <v>21319.94070595034</v>
      </c>
      <c r="D629">
        <v>2252.707023289056</v>
      </c>
      <c r="E629">
        <v>170.6016139459406</v>
      </c>
    </row>
    <row r="630" spans="1:5">
      <c r="A630">
        <v>628</v>
      </c>
      <c r="B630">
        <v>15957.62038750852</v>
      </c>
      <c r="C630">
        <v>21319.94070595034</v>
      </c>
      <c r="D630">
        <v>2252.678352278851</v>
      </c>
      <c r="E630">
        <v>170.5729429357381</v>
      </c>
    </row>
    <row r="631" spans="1:5">
      <c r="A631">
        <v>629</v>
      </c>
      <c r="B631">
        <v>15957.62038750852</v>
      </c>
      <c r="C631">
        <v>21319.94070595034</v>
      </c>
      <c r="D631">
        <v>2252.672744314538</v>
      </c>
      <c r="E631">
        <v>170.5673349714234</v>
      </c>
    </row>
    <row r="632" spans="1:5">
      <c r="A632">
        <v>630</v>
      </c>
      <c r="B632">
        <v>15957.62038750852</v>
      </c>
      <c r="C632">
        <v>21319.94070595034</v>
      </c>
      <c r="D632">
        <v>2252.702857683239</v>
      </c>
      <c r="E632">
        <v>170.5974483401357</v>
      </c>
    </row>
    <row r="633" spans="1:5">
      <c r="A633">
        <v>631</v>
      </c>
      <c r="B633">
        <v>15957.62038750852</v>
      </c>
      <c r="C633">
        <v>21319.94070595034</v>
      </c>
      <c r="D633">
        <v>2252.649428439049</v>
      </c>
      <c r="E633">
        <v>170.5440190959394</v>
      </c>
    </row>
    <row r="634" spans="1:5">
      <c r="A634">
        <v>632</v>
      </c>
      <c r="B634">
        <v>15957.62038750852</v>
      </c>
      <c r="C634">
        <v>21319.94070595034</v>
      </c>
      <c r="D634">
        <v>2252.695213862754</v>
      </c>
      <c r="E634">
        <v>170.5898045196457</v>
      </c>
    </row>
    <row r="635" spans="1:5">
      <c r="A635">
        <v>633</v>
      </c>
      <c r="B635">
        <v>15957.62038750852</v>
      </c>
      <c r="C635">
        <v>21319.94070595034</v>
      </c>
      <c r="D635">
        <v>2252.679880335582</v>
      </c>
      <c r="E635">
        <v>170.5744709924701</v>
      </c>
    </row>
    <row r="636" spans="1:5">
      <c r="A636">
        <v>634</v>
      </c>
      <c r="B636">
        <v>15957.62038750852</v>
      </c>
      <c r="C636">
        <v>21319.94070595034</v>
      </c>
      <c r="D636">
        <v>2252.68375779053</v>
      </c>
      <c r="E636">
        <v>170.5783484474208</v>
      </c>
    </row>
    <row r="637" spans="1:5">
      <c r="A637">
        <v>635</v>
      </c>
      <c r="B637">
        <v>15957.62038750852</v>
      </c>
      <c r="C637">
        <v>21319.94070595034</v>
      </c>
      <c r="D637">
        <v>2252.709529148496</v>
      </c>
      <c r="E637">
        <v>170.6041198053808</v>
      </c>
    </row>
    <row r="638" spans="1:5">
      <c r="A638">
        <v>636</v>
      </c>
      <c r="B638">
        <v>15957.62038750852</v>
      </c>
      <c r="C638">
        <v>21319.94070595034</v>
      </c>
      <c r="D638">
        <v>2252.702976075827</v>
      </c>
      <c r="E638">
        <v>170.597566732714</v>
      </c>
    </row>
    <row r="639" spans="1:5">
      <c r="A639">
        <v>637</v>
      </c>
      <c r="B639">
        <v>15957.62038750852</v>
      </c>
      <c r="C639">
        <v>21319.94070595034</v>
      </c>
      <c r="D639">
        <v>2252.600545587553</v>
      </c>
      <c r="E639">
        <v>170.4951362444403</v>
      </c>
    </row>
    <row r="640" spans="1:5">
      <c r="A640">
        <v>638</v>
      </c>
      <c r="B640">
        <v>15957.62038750852</v>
      </c>
      <c r="C640">
        <v>21319.94070595034</v>
      </c>
      <c r="D640">
        <v>2252.67948847603</v>
      </c>
      <c r="E640">
        <v>170.5740791329152</v>
      </c>
    </row>
    <row r="641" spans="1:5">
      <c r="A641">
        <v>639</v>
      </c>
      <c r="B641">
        <v>15957.62038750852</v>
      </c>
      <c r="C641">
        <v>21319.94070595034</v>
      </c>
      <c r="D641">
        <v>2252.653365834514</v>
      </c>
      <c r="E641">
        <v>170.5479564914002</v>
      </c>
    </row>
    <row r="642" spans="1:5">
      <c r="A642">
        <v>640</v>
      </c>
      <c r="B642">
        <v>15957.62038750852</v>
      </c>
      <c r="C642">
        <v>21319.94070595034</v>
      </c>
      <c r="D642">
        <v>2252.665644366824</v>
      </c>
      <c r="E642">
        <v>170.560235023717</v>
      </c>
    </row>
    <row r="643" spans="1:5">
      <c r="A643">
        <v>641</v>
      </c>
      <c r="B643">
        <v>15957.62038750852</v>
      </c>
      <c r="C643">
        <v>21319.94070595034</v>
      </c>
      <c r="D643">
        <v>2252.684928832609</v>
      </c>
      <c r="E643">
        <v>170.5795194895</v>
      </c>
    </row>
    <row r="644" spans="1:5">
      <c r="A644">
        <v>642</v>
      </c>
      <c r="B644">
        <v>15957.62038750852</v>
      </c>
      <c r="C644">
        <v>21319.94070595034</v>
      </c>
      <c r="D644">
        <v>2252.708555375868</v>
      </c>
      <c r="E644">
        <v>170.6031460327578</v>
      </c>
    </row>
    <row r="645" spans="1:5">
      <c r="A645">
        <v>643</v>
      </c>
      <c r="B645">
        <v>15957.62038750852</v>
      </c>
      <c r="C645">
        <v>21319.94070595034</v>
      </c>
      <c r="D645">
        <v>2252.680276358198</v>
      </c>
      <c r="E645">
        <v>170.5748670150849</v>
      </c>
    </row>
    <row r="646" spans="1:5">
      <c r="A646">
        <v>644</v>
      </c>
      <c r="B646">
        <v>15957.62038750852</v>
      </c>
      <c r="C646">
        <v>21319.94070595034</v>
      </c>
      <c r="D646">
        <v>2252.692137397105</v>
      </c>
      <c r="E646">
        <v>170.5867280539941</v>
      </c>
    </row>
    <row r="647" spans="1:5">
      <c r="A647">
        <v>645</v>
      </c>
      <c r="B647">
        <v>15957.62038750852</v>
      </c>
      <c r="C647">
        <v>21319.94070595034</v>
      </c>
      <c r="D647">
        <v>2252.686132480287</v>
      </c>
      <c r="E647">
        <v>170.5807231371778</v>
      </c>
    </row>
    <row r="648" spans="1:5">
      <c r="A648">
        <v>646</v>
      </c>
      <c r="B648">
        <v>15957.62038750852</v>
      </c>
      <c r="C648">
        <v>21319.94070595034</v>
      </c>
      <c r="D648">
        <v>2252.671278759221</v>
      </c>
      <c r="E648">
        <v>170.5658694161127</v>
      </c>
    </row>
    <row r="649" spans="1:5">
      <c r="A649">
        <v>647</v>
      </c>
      <c r="B649">
        <v>15957.62038750852</v>
      </c>
      <c r="C649">
        <v>21319.94070595034</v>
      </c>
      <c r="D649">
        <v>2252.66456769127</v>
      </c>
      <c r="E649">
        <v>170.559158348161</v>
      </c>
    </row>
    <row r="650" spans="1:5">
      <c r="A650">
        <v>648</v>
      </c>
      <c r="B650">
        <v>15957.62038750852</v>
      </c>
      <c r="C650">
        <v>21319.94070595034</v>
      </c>
      <c r="D650">
        <v>2252.633247301899</v>
      </c>
      <c r="E650">
        <v>170.5278379587889</v>
      </c>
    </row>
    <row r="651" spans="1:5">
      <c r="A651">
        <v>649</v>
      </c>
      <c r="B651">
        <v>15957.62038750852</v>
      </c>
      <c r="C651">
        <v>21319.94070595034</v>
      </c>
      <c r="D651">
        <v>2252.655000383262</v>
      </c>
      <c r="E651">
        <v>170.5495910401529</v>
      </c>
    </row>
    <row r="652" spans="1:5">
      <c r="A652">
        <v>650</v>
      </c>
      <c r="B652">
        <v>15957.62038750852</v>
      </c>
      <c r="C652">
        <v>21319.94070595034</v>
      </c>
      <c r="D652">
        <v>2252.640997094787</v>
      </c>
      <c r="E652">
        <v>170.5355877516777</v>
      </c>
    </row>
    <row r="653" spans="1:5">
      <c r="A653">
        <v>651</v>
      </c>
      <c r="B653">
        <v>15957.62038750852</v>
      </c>
      <c r="C653">
        <v>21319.94070595034</v>
      </c>
      <c r="D653">
        <v>2252.627235355988</v>
      </c>
      <c r="E653">
        <v>170.5218260128787</v>
      </c>
    </row>
    <row r="654" spans="1:5">
      <c r="A654">
        <v>652</v>
      </c>
      <c r="B654">
        <v>15957.62038750852</v>
      </c>
      <c r="C654">
        <v>21319.94070595034</v>
      </c>
      <c r="D654">
        <v>2252.628690226071</v>
      </c>
      <c r="E654">
        <v>170.5232808829635</v>
      </c>
    </row>
    <row r="655" spans="1:5">
      <c r="A655">
        <v>653</v>
      </c>
      <c r="B655">
        <v>15957.62038750852</v>
      </c>
      <c r="C655">
        <v>21319.94070595034</v>
      </c>
      <c r="D655">
        <v>2252.641459384317</v>
      </c>
      <c r="E655">
        <v>170.5360500412084</v>
      </c>
    </row>
    <row r="656" spans="1:5">
      <c r="A656">
        <v>654</v>
      </c>
      <c r="B656">
        <v>15957.62038750852</v>
      </c>
      <c r="C656">
        <v>21319.94070595034</v>
      </c>
      <c r="D656">
        <v>2252.627249722894</v>
      </c>
      <c r="E656">
        <v>170.5218403797802</v>
      </c>
    </row>
    <row r="657" spans="1:5">
      <c r="A657">
        <v>655</v>
      </c>
      <c r="B657">
        <v>15957.62038750852</v>
      </c>
      <c r="C657">
        <v>21319.94070595034</v>
      </c>
      <c r="D657">
        <v>2252.616566184193</v>
      </c>
      <c r="E657">
        <v>170.5111568410811</v>
      </c>
    </row>
    <row r="658" spans="1:5">
      <c r="A658">
        <v>656</v>
      </c>
      <c r="B658">
        <v>15957.62038750852</v>
      </c>
      <c r="C658">
        <v>21319.94070595034</v>
      </c>
      <c r="D658">
        <v>2252.644401681411</v>
      </c>
      <c r="E658">
        <v>170.5389923382955</v>
      </c>
    </row>
    <row r="659" spans="1:5">
      <c r="A659">
        <v>657</v>
      </c>
      <c r="B659">
        <v>15957.62038750852</v>
      </c>
      <c r="C659">
        <v>21319.94070595034</v>
      </c>
      <c r="D659">
        <v>2252.641249423605</v>
      </c>
      <c r="E659">
        <v>170.5358400804921</v>
      </c>
    </row>
    <row r="660" spans="1:5">
      <c r="A660">
        <v>658</v>
      </c>
      <c r="B660">
        <v>15957.62038750852</v>
      </c>
      <c r="C660">
        <v>21319.94070595034</v>
      </c>
      <c r="D660">
        <v>2252.624991109001</v>
      </c>
      <c r="E660">
        <v>170.5195817658834</v>
      </c>
    </row>
    <row r="661" spans="1:5">
      <c r="A661">
        <v>659</v>
      </c>
      <c r="B661">
        <v>15957.62038750852</v>
      </c>
      <c r="C661">
        <v>21319.94070595034</v>
      </c>
      <c r="D661">
        <v>2252.612725025058</v>
      </c>
      <c r="E661">
        <v>170.5073156819458</v>
      </c>
    </row>
    <row r="662" spans="1:5">
      <c r="A662">
        <v>660</v>
      </c>
      <c r="B662">
        <v>15957.62038750852</v>
      </c>
      <c r="C662">
        <v>21319.94070595034</v>
      </c>
      <c r="D662">
        <v>2252.62810569748</v>
      </c>
      <c r="E662">
        <v>170.522696354371</v>
      </c>
    </row>
    <row r="663" spans="1:5">
      <c r="A663">
        <v>661</v>
      </c>
      <c r="B663">
        <v>15957.62038750852</v>
      </c>
      <c r="C663">
        <v>21319.94070595034</v>
      </c>
      <c r="D663">
        <v>2252.623927216269</v>
      </c>
      <c r="E663">
        <v>170.5185178731633</v>
      </c>
    </row>
    <row r="664" spans="1:5">
      <c r="A664">
        <v>662</v>
      </c>
      <c r="B664">
        <v>15957.62038750852</v>
      </c>
      <c r="C664">
        <v>21319.94070595034</v>
      </c>
      <c r="D664">
        <v>2252.615268526955</v>
      </c>
      <c r="E664">
        <v>170.5098591838393</v>
      </c>
    </row>
    <row r="665" spans="1:5">
      <c r="A665">
        <v>663</v>
      </c>
      <c r="B665">
        <v>15957.62038750852</v>
      </c>
      <c r="C665">
        <v>21319.94070595034</v>
      </c>
      <c r="D665">
        <v>2252.610347020109</v>
      </c>
      <c r="E665">
        <v>170.5049376769969</v>
      </c>
    </row>
    <row r="666" spans="1:5">
      <c r="A666">
        <v>664</v>
      </c>
      <c r="B666">
        <v>15957.62038750852</v>
      </c>
      <c r="C666">
        <v>21319.94070595034</v>
      </c>
      <c r="D666">
        <v>2252.622324182147</v>
      </c>
      <c r="E666">
        <v>170.5169148390335</v>
      </c>
    </row>
    <row r="667" spans="1:5">
      <c r="A667">
        <v>665</v>
      </c>
      <c r="B667">
        <v>15957.62038750852</v>
      </c>
      <c r="C667">
        <v>21319.94070595034</v>
      </c>
      <c r="D667">
        <v>2252.62957278483</v>
      </c>
      <c r="E667">
        <v>170.5241634417237</v>
      </c>
    </row>
    <row r="668" spans="1:5">
      <c r="A668">
        <v>666</v>
      </c>
      <c r="B668">
        <v>15957.62038750852</v>
      </c>
      <c r="C668">
        <v>21319.94070595034</v>
      </c>
      <c r="D668">
        <v>2252.626716486395</v>
      </c>
      <c r="E668">
        <v>170.5213071432848</v>
      </c>
    </row>
    <row r="669" spans="1:5">
      <c r="A669">
        <v>667</v>
      </c>
      <c r="B669">
        <v>15957.62038750852</v>
      </c>
      <c r="C669">
        <v>21319.94070595034</v>
      </c>
      <c r="D669">
        <v>2252.667180956314</v>
      </c>
      <c r="E669">
        <v>170.5617716132038</v>
      </c>
    </row>
    <row r="670" spans="1:5">
      <c r="A670">
        <v>668</v>
      </c>
      <c r="B670">
        <v>15957.62038750852</v>
      </c>
      <c r="C670">
        <v>21319.94070595034</v>
      </c>
      <c r="D670">
        <v>2252.615599436909</v>
      </c>
      <c r="E670">
        <v>170.5101900937997</v>
      </c>
    </row>
    <row r="671" spans="1:5">
      <c r="A671">
        <v>669</v>
      </c>
      <c r="B671">
        <v>15957.62038750852</v>
      </c>
      <c r="C671">
        <v>21319.94070595034</v>
      </c>
      <c r="D671">
        <v>2252.619199141344</v>
      </c>
      <c r="E671">
        <v>170.5137897982314</v>
      </c>
    </row>
    <row r="672" spans="1:5">
      <c r="A672">
        <v>670</v>
      </c>
      <c r="B672">
        <v>15957.62038750852</v>
      </c>
      <c r="C672">
        <v>21319.94070595034</v>
      </c>
      <c r="D672">
        <v>2252.62148578522</v>
      </c>
      <c r="E672">
        <v>170.5160764421098</v>
      </c>
    </row>
    <row r="673" spans="1:5">
      <c r="A673">
        <v>671</v>
      </c>
      <c r="B673">
        <v>15957.62038750852</v>
      </c>
      <c r="C673">
        <v>21319.94070595034</v>
      </c>
      <c r="D673">
        <v>2252.609061011684</v>
      </c>
      <c r="E673">
        <v>170.5036516685738</v>
      </c>
    </row>
    <row r="674" spans="1:5">
      <c r="A674">
        <v>672</v>
      </c>
      <c r="B674">
        <v>15957.62038750852</v>
      </c>
      <c r="C674">
        <v>21319.94070595034</v>
      </c>
      <c r="D674">
        <v>2252.59490659896</v>
      </c>
      <c r="E674">
        <v>170.4894972558498</v>
      </c>
    </row>
    <row r="675" spans="1:5">
      <c r="A675">
        <v>673</v>
      </c>
      <c r="B675">
        <v>15957.62038750852</v>
      </c>
      <c r="C675">
        <v>21319.94070595034</v>
      </c>
      <c r="D675">
        <v>2252.612828312333</v>
      </c>
      <c r="E675">
        <v>170.5074189692175</v>
      </c>
    </row>
    <row r="676" spans="1:5">
      <c r="A676">
        <v>674</v>
      </c>
      <c r="B676">
        <v>15957.62038750852</v>
      </c>
      <c r="C676">
        <v>21319.94070595034</v>
      </c>
      <c r="D676">
        <v>2252.606140674268</v>
      </c>
      <c r="E676">
        <v>170.5007313311574</v>
      </c>
    </row>
    <row r="677" spans="1:5">
      <c r="A677">
        <v>675</v>
      </c>
      <c r="B677">
        <v>15957.62038750852</v>
      </c>
      <c r="C677">
        <v>21319.94070595034</v>
      </c>
      <c r="D677">
        <v>2252.601552741173</v>
      </c>
      <c r="E677">
        <v>170.4961433980627</v>
      </c>
    </row>
    <row r="678" spans="1:5">
      <c r="A678">
        <v>676</v>
      </c>
      <c r="B678">
        <v>15957.62038750852</v>
      </c>
      <c r="C678">
        <v>21319.94070595034</v>
      </c>
      <c r="D678">
        <v>2252.622591920987</v>
      </c>
      <c r="E678">
        <v>170.517182577875</v>
      </c>
    </row>
    <row r="679" spans="1:5">
      <c r="A679">
        <v>677</v>
      </c>
      <c r="B679">
        <v>15957.62038750852</v>
      </c>
      <c r="C679">
        <v>21319.94070595034</v>
      </c>
      <c r="D679">
        <v>2252.60806108809</v>
      </c>
      <c r="E679">
        <v>170.5026517449794</v>
      </c>
    </row>
    <row r="680" spans="1:5">
      <c r="A680">
        <v>678</v>
      </c>
      <c r="B680">
        <v>15957.62038750852</v>
      </c>
      <c r="C680">
        <v>21319.94070595034</v>
      </c>
      <c r="D680">
        <v>2252.609919645763</v>
      </c>
      <c r="E680">
        <v>170.504510302655</v>
      </c>
    </row>
    <row r="681" spans="1:5">
      <c r="A681">
        <v>679</v>
      </c>
      <c r="B681">
        <v>15957.62038750852</v>
      </c>
      <c r="C681">
        <v>21319.94070595034</v>
      </c>
      <c r="D681">
        <v>2252.619022319995</v>
      </c>
      <c r="E681">
        <v>170.5136129768821</v>
      </c>
    </row>
    <row r="682" spans="1:5">
      <c r="A682">
        <v>680</v>
      </c>
      <c r="B682">
        <v>15957.62038750852</v>
      </c>
      <c r="C682">
        <v>21319.94070595034</v>
      </c>
      <c r="D682">
        <v>2252.623694734639</v>
      </c>
      <c r="E682">
        <v>170.5182853915327</v>
      </c>
    </row>
    <row r="683" spans="1:5">
      <c r="A683">
        <v>681</v>
      </c>
      <c r="B683">
        <v>15957.62038750852</v>
      </c>
      <c r="C683">
        <v>21319.94070595034</v>
      </c>
      <c r="D683">
        <v>2252.634003084262</v>
      </c>
      <c r="E683">
        <v>170.5285937411543</v>
      </c>
    </row>
    <row r="684" spans="1:5">
      <c r="A684">
        <v>682</v>
      </c>
      <c r="B684">
        <v>15957.62038750852</v>
      </c>
      <c r="C684">
        <v>21319.94070595034</v>
      </c>
      <c r="D684">
        <v>2252.63215121749</v>
      </c>
      <c r="E684">
        <v>170.5267418743782</v>
      </c>
    </row>
    <row r="685" spans="1:5">
      <c r="A685">
        <v>683</v>
      </c>
      <c r="B685">
        <v>15957.62038750852</v>
      </c>
      <c r="C685">
        <v>21319.94070595034</v>
      </c>
      <c r="D685">
        <v>2252.636226801292</v>
      </c>
      <c r="E685">
        <v>170.5308174581766</v>
      </c>
    </row>
    <row r="686" spans="1:5">
      <c r="A686">
        <v>684</v>
      </c>
      <c r="B686">
        <v>15957.62038750852</v>
      </c>
      <c r="C686">
        <v>21319.94070595034</v>
      </c>
      <c r="D686">
        <v>2252.653264279946</v>
      </c>
      <c r="E686">
        <v>170.5478549368389</v>
      </c>
    </row>
    <row r="687" spans="1:5">
      <c r="A687">
        <v>685</v>
      </c>
      <c r="B687">
        <v>15957.62038750852</v>
      </c>
      <c r="C687">
        <v>21319.94070595034</v>
      </c>
      <c r="D687">
        <v>2252.673217393326</v>
      </c>
      <c r="E687">
        <v>170.5678080502221</v>
      </c>
    </row>
    <row r="688" spans="1:5">
      <c r="A688">
        <v>686</v>
      </c>
      <c r="B688">
        <v>15957.62038750852</v>
      </c>
      <c r="C688">
        <v>21319.94070595034</v>
      </c>
      <c r="D688">
        <v>2252.652094297219</v>
      </c>
      <c r="E688">
        <v>170.5466849541083</v>
      </c>
    </row>
    <row r="689" spans="1:5">
      <c r="A689">
        <v>687</v>
      </c>
      <c r="B689">
        <v>15957.62038750852</v>
      </c>
      <c r="C689">
        <v>21319.94070595034</v>
      </c>
      <c r="D689">
        <v>2252.637677214018</v>
      </c>
      <c r="E689">
        <v>170.5322678709094</v>
      </c>
    </row>
    <row r="690" spans="1:5">
      <c r="A690">
        <v>688</v>
      </c>
      <c r="B690">
        <v>15957.62038750852</v>
      </c>
      <c r="C690">
        <v>21319.94070595034</v>
      </c>
      <c r="D690">
        <v>2252.647546868811</v>
      </c>
      <c r="E690">
        <v>170.5421375256942</v>
      </c>
    </row>
    <row r="691" spans="1:5">
      <c r="A691">
        <v>689</v>
      </c>
      <c r="B691">
        <v>15957.62038750852</v>
      </c>
      <c r="C691">
        <v>21319.94070595034</v>
      </c>
      <c r="D691">
        <v>2252.595667804047</v>
      </c>
      <c r="E691">
        <v>170.4902584609334</v>
      </c>
    </row>
    <row r="692" spans="1:5">
      <c r="A692">
        <v>690</v>
      </c>
      <c r="B692">
        <v>15957.62038750852</v>
      </c>
      <c r="C692">
        <v>21319.94070595034</v>
      </c>
      <c r="D692">
        <v>2252.595998141964</v>
      </c>
      <c r="E692">
        <v>170.4905887988538</v>
      </c>
    </row>
    <row r="693" spans="1:5">
      <c r="A693">
        <v>691</v>
      </c>
      <c r="B693">
        <v>15957.62038750852</v>
      </c>
      <c r="C693">
        <v>21319.94070595034</v>
      </c>
      <c r="D693">
        <v>2252.608238697012</v>
      </c>
      <c r="E693">
        <v>170.502829353901</v>
      </c>
    </row>
    <row r="694" spans="1:5">
      <c r="A694">
        <v>692</v>
      </c>
      <c r="B694">
        <v>15957.62038750852</v>
      </c>
      <c r="C694">
        <v>21319.94070595034</v>
      </c>
      <c r="D694">
        <v>2252.592450152765</v>
      </c>
      <c r="E694">
        <v>170.4870408096506</v>
      </c>
    </row>
    <row r="695" spans="1:5">
      <c r="A695">
        <v>693</v>
      </c>
      <c r="B695">
        <v>15957.62038750852</v>
      </c>
      <c r="C695">
        <v>21319.94070595034</v>
      </c>
      <c r="D695">
        <v>2252.578912017828</v>
      </c>
      <c r="E695">
        <v>170.4735026747164</v>
      </c>
    </row>
    <row r="696" spans="1:5">
      <c r="A696">
        <v>694</v>
      </c>
      <c r="B696">
        <v>15957.62038750852</v>
      </c>
      <c r="C696">
        <v>21319.94070595034</v>
      </c>
      <c r="D696">
        <v>2252.565579697089</v>
      </c>
      <c r="E696">
        <v>170.460170353975</v>
      </c>
    </row>
    <row r="697" spans="1:5">
      <c r="A697">
        <v>695</v>
      </c>
      <c r="B697">
        <v>15957.62038750852</v>
      </c>
      <c r="C697">
        <v>21319.94070595034</v>
      </c>
      <c r="D697">
        <v>2252.587929607369</v>
      </c>
      <c r="E697">
        <v>170.482520264256</v>
      </c>
    </row>
    <row r="698" spans="1:5">
      <c r="A698">
        <v>696</v>
      </c>
      <c r="B698">
        <v>15957.62038750852</v>
      </c>
      <c r="C698">
        <v>21319.94070595034</v>
      </c>
      <c r="D698">
        <v>2252.578531997669</v>
      </c>
      <c r="E698">
        <v>170.4731226545589</v>
      </c>
    </row>
    <row r="699" spans="1:5">
      <c r="A699">
        <v>697</v>
      </c>
      <c r="B699">
        <v>15957.62038750852</v>
      </c>
      <c r="C699">
        <v>21319.94070595034</v>
      </c>
      <c r="D699">
        <v>2252.578505476811</v>
      </c>
      <c r="E699">
        <v>170.4730961337019</v>
      </c>
    </row>
    <row r="700" spans="1:5">
      <c r="A700">
        <v>698</v>
      </c>
      <c r="B700">
        <v>15957.62038750852</v>
      </c>
      <c r="C700">
        <v>21319.94070595034</v>
      </c>
      <c r="D700">
        <v>2252.584218211796</v>
      </c>
      <c r="E700">
        <v>170.4788088686884</v>
      </c>
    </row>
    <row r="701" spans="1:5">
      <c r="A701">
        <v>699</v>
      </c>
      <c r="B701">
        <v>15957.62038750852</v>
      </c>
      <c r="C701">
        <v>21319.94070595034</v>
      </c>
      <c r="D701">
        <v>2252.56942254779</v>
      </c>
      <c r="E701">
        <v>170.4640132046799</v>
      </c>
    </row>
    <row r="702" spans="1:5">
      <c r="A702">
        <v>700</v>
      </c>
      <c r="B702">
        <v>15957.62038750852</v>
      </c>
      <c r="C702">
        <v>21319.94070595034</v>
      </c>
      <c r="D702">
        <v>2252.564869484832</v>
      </c>
      <c r="E702">
        <v>170.4594601417225</v>
      </c>
    </row>
    <row r="703" spans="1:5">
      <c r="A703">
        <v>701</v>
      </c>
      <c r="B703">
        <v>15957.62038750852</v>
      </c>
      <c r="C703">
        <v>21319.94070595034</v>
      </c>
      <c r="D703">
        <v>2252.590648524213</v>
      </c>
      <c r="E703">
        <v>170.4852391810981</v>
      </c>
    </row>
    <row r="704" spans="1:5">
      <c r="A704">
        <v>702</v>
      </c>
      <c r="B704">
        <v>15957.62038750852</v>
      </c>
      <c r="C704">
        <v>21319.94070595034</v>
      </c>
      <c r="D704">
        <v>2252.597166780636</v>
      </c>
      <c r="E704">
        <v>170.4917574375266</v>
      </c>
    </row>
    <row r="705" spans="1:5">
      <c r="A705">
        <v>703</v>
      </c>
      <c r="B705">
        <v>15957.62038750852</v>
      </c>
      <c r="C705">
        <v>21319.94070595034</v>
      </c>
      <c r="D705">
        <v>2252.548829152937</v>
      </c>
      <c r="E705">
        <v>170.4434198098341</v>
      </c>
    </row>
    <row r="706" spans="1:5">
      <c r="A706">
        <v>704</v>
      </c>
      <c r="B706">
        <v>15957.62038750852</v>
      </c>
      <c r="C706">
        <v>21319.94070595034</v>
      </c>
      <c r="D706">
        <v>2252.588522165985</v>
      </c>
      <c r="E706">
        <v>170.4831128228726</v>
      </c>
    </row>
    <row r="707" spans="1:5">
      <c r="A707">
        <v>705</v>
      </c>
      <c r="B707">
        <v>15957.62038750852</v>
      </c>
      <c r="C707">
        <v>21319.94070595034</v>
      </c>
      <c r="D707">
        <v>2252.606799375932</v>
      </c>
      <c r="E707">
        <v>170.5013900328195</v>
      </c>
    </row>
    <row r="708" spans="1:5">
      <c r="A708">
        <v>706</v>
      </c>
      <c r="B708">
        <v>15957.62038750852</v>
      </c>
      <c r="C708">
        <v>21319.94070595034</v>
      </c>
      <c r="D708">
        <v>2252.584810433176</v>
      </c>
      <c r="E708">
        <v>170.4794010900668</v>
      </c>
    </row>
    <row r="709" spans="1:5">
      <c r="A709">
        <v>707</v>
      </c>
      <c r="B709">
        <v>15957.62038750852</v>
      </c>
      <c r="C709">
        <v>21319.94070595034</v>
      </c>
      <c r="D709">
        <v>2252.605479770543</v>
      </c>
      <c r="E709">
        <v>170.5000704274374</v>
      </c>
    </row>
    <row r="710" spans="1:5">
      <c r="A710">
        <v>708</v>
      </c>
      <c r="B710">
        <v>15957.62038750852</v>
      </c>
      <c r="C710">
        <v>21319.94070595034</v>
      </c>
      <c r="D710">
        <v>2252.583253716198</v>
      </c>
      <c r="E710">
        <v>170.4778443730947</v>
      </c>
    </row>
    <row r="711" spans="1:5">
      <c r="A711">
        <v>709</v>
      </c>
      <c r="B711">
        <v>15957.62038750852</v>
      </c>
      <c r="C711">
        <v>21319.94070595034</v>
      </c>
      <c r="D711">
        <v>2252.590116345675</v>
      </c>
      <c r="E711">
        <v>170.4847070025646</v>
      </c>
    </row>
    <row r="712" spans="1:5">
      <c r="A712">
        <v>710</v>
      </c>
      <c r="B712">
        <v>15957.62038750852</v>
      </c>
      <c r="C712">
        <v>21319.94070595034</v>
      </c>
      <c r="D712">
        <v>2252.591441246277</v>
      </c>
      <c r="E712">
        <v>170.4860319031676</v>
      </c>
    </row>
    <row r="713" spans="1:5">
      <c r="A713">
        <v>711</v>
      </c>
      <c r="B713">
        <v>15957.62038750852</v>
      </c>
      <c r="C713">
        <v>21319.94070595034</v>
      </c>
      <c r="D713">
        <v>2252.640151088281</v>
      </c>
      <c r="E713">
        <v>170.5347417451731</v>
      </c>
    </row>
    <row r="714" spans="1:5">
      <c r="A714">
        <v>712</v>
      </c>
      <c r="B714">
        <v>15957.62038750852</v>
      </c>
      <c r="C714">
        <v>21319.94070595034</v>
      </c>
      <c r="D714">
        <v>2252.600934470142</v>
      </c>
      <c r="E714">
        <v>170.4955251270324</v>
      </c>
    </row>
    <row r="715" spans="1:5">
      <c r="A715">
        <v>713</v>
      </c>
      <c r="B715">
        <v>15957.62038750852</v>
      </c>
      <c r="C715">
        <v>21319.94070595034</v>
      </c>
      <c r="D715">
        <v>2252.579273720793</v>
      </c>
      <c r="E715">
        <v>170.4738643776826</v>
      </c>
    </row>
    <row r="716" spans="1:5">
      <c r="A716">
        <v>714</v>
      </c>
      <c r="B716">
        <v>15957.62038750852</v>
      </c>
      <c r="C716">
        <v>21319.94070595034</v>
      </c>
      <c r="D716">
        <v>2252.577407777409</v>
      </c>
      <c r="E716">
        <v>170.4719984342986</v>
      </c>
    </row>
    <row r="717" spans="1:5">
      <c r="A717">
        <v>715</v>
      </c>
      <c r="B717">
        <v>15957.62038750852</v>
      </c>
      <c r="C717">
        <v>21319.94070595034</v>
      </c>
      <c r="D717">
        <v>2252.588825029481</v>
      </c>
      <c r="E717">
        <v>170.4834156863679</v>
      </c>
    </row>
    <row r="718" spans="1:5">
      <c r="A718">
        <v>716</v>
      </c>
      <c r="B718">
        <v>15957.62038750852</v>
      </c>
      <c r="C718">
        <v>21319.94070595034</v>
      </c>
      <c r="D718">
        <v>2252.588697430168</v>
      </c>
      <c r="E718">
        <v>170.4832880870609</v>
      </c>
    </row>
    <row r="719" spans="1:5">
      <c r="A719">
        <v>717</v>
      </c>
      <c r="B719">
        <v>15957.62038750852</v>
      </c>
      <c r="C719">
        <v>21319.94070595034</v>
      </c>
      <c r="D719">
        <v>2252.595365904778</v>
      </c>
      <c r="E719">
        <v>170.4899565616653</v>
      </c>
    </row>
    <row r="720" spans="1:5">
      <c r="A720">
        <v>718</v>
      </c>
      <c r="B720">
        <v>15957.62038750852</v>
      </c>
      <c r="C720">
        <v>21319.94070595034</v>
      </c>
      <c r="D720">
        <v>2252.584889508615</v>
      </c>
      <c r="E720">
        <v>170.4794801655048</v>
      </c>
    </row>
    <row r="721" spans="1:5">
      <c r="A721">
        <v>719</v>
      </c>
      <c r="B721">
        <v>15957.62038750852</v>
      </c>
      <c r="C721">
        <v>21319.94070595034</v>
      </c>
      <c r="D721">
        <v>2252.576026960485</v>
      </c>
      <c r="E721">
        <v>170.4706176173816</v>
      </c>
    </row>
    <row r="722" spans="1:5">
      <c r="A722">
        <v>720</v>
      </c>
      <c r="B722">
        <v>15957.62038750852</v>
      </c>
      <c r="C722">
        <v>21319.94070595034</v>
      </c>
      <c r="D722">
        <v>2252.577572249326</v>
      </c>
      <c r="E722">
        <v>170.4721629062184</v>
      </c>
    </row>
    <row r="723" spans="1:5">
      <c r="A723">
        <v>721</v>
      </c>
      <c r="B723">
        <v>15957.62038750852</v>
      </c>
      <c r="C723">
        <v>21319.94070595034</v>
      </c>
      <c r="D723">
        <v>2252.574312807848</v>
      </c>
      <c r="E723">
        <v>170.4689034647356</v>
      </c>
    </row>
    <row r="724" spans="1:5">
      <c r="A724">
        <v>722</v>
      </c>
      <c r="B724">
        <v>15957.62038750852</v>
      </c>
      <c r="C724">
        <v>21319.94070595034</v>
      </c>
      <c r="D724">
        <v>2252.562902521867</v>
      </c>
      <c r="E724">
        <v>170.457493178757</v>
      </c>
    </row>
    <row r="725" spans="1:5">
      <c r="A725">
        <v>723</v>
      </c>
      <c r="B725">
        <v>15957.62038750852</v>
      </c>
      <c r="C725">
        <v>21319.94070595034</v>
      </c>
      <c r="D725">
        <v>2252.585838708606</v>
      </c>
      <c r="E725">
        <v>170.4804293654936</v>
      </c>
    </row>
    <row r="726" spans="1:5">
      <c r="A726">
        <v>724</v>
      </c>
      <c r="B726">
        <v>15957.62038750852</v>
      </c>
      <c r="C726">
        <v>21319.94070595034</v>
      </c>
      <c r="D726">
        <v>2252.582998158024</v>
      </c>
      <c r="E726">
        <v>170.4775888149172</v>
      </c>
    </row>
    <row r="727" spans="1:5">
      <c r="A727">
        <v>725</v>
      </c>
      <c r="B727">
        <v>15957.62038750852</v>
      </c>
      <c r="C727">
        <v>21319.94070595034</v>
      </c>
      <c r="D727">
        <v>2252.597705332827</v>
      </c>
      <c r="E727">
        <v>170.4922959897174</v>
      </c>
    </row>
    <row r="728" spans="1:5">
      <c r="A728">
        <v>726</v>
      </c>
      <c r="B728">
        <v>15957.62038750852</v>
      </c>
      <c r="C728">
        <v>21319.94070595034</v>
      </c>
      <c r="D728">
        <v>2252.595125446998</v>
      </c>
      <c r="E728">
        <v>170.4897161038877</v>
      </c>
    </row>
    <row r="729" spans="1:5">
      <c r="A729">
        <v>727</v>
      </c>
      <c r="B729">
        <v>15957.62038750852</v>
      </c>
      <c r="C729">
        <v>21319.94070595034</v>
      </c>
      <c r="D729">
        <v>2252.600905317566</v>
      </c>
      <c r="E729">
        <v>170.4954959744554</v>
      </c>
    </row>
    <row r="730" spans="1:5">
      <c r="A730">
        <v>728</v>
      </c>
      <c r="B730">
        <v>15957.62038750852</v>
      </c>
      <c r="C730">
        <v>21319.94070595034</v>
      </c>
      <c r="D730">
        <v>2252.600363800181</v>
      </c>
      <c r="E730">
        <v>170.4949544570711</v>
      </c>
    </row>
    <row r="731" spans="1:5">
      <c r="A731">
        <v>729</v>
      </c>
      <c r="B731">
        <v>15957.62038750852</v>
      </c>
      <c r="C731">
        <v>21319.94070595034</v>
      </c>
      <c r="D731">
        <v>2252.60492424809</v>
      </c>
      <c r="E731">
        <v>170.4995149049751</v>
      </c>
    </row>
    <row r="732" spans="1:5">
      <c r="A732">
        <v>730</v>
      </c>
      <c r="B732">
        <v>15957.62038750852</v>
      </c>
      <c r="C732">
        <v>21319.94070595034</v>
      </c>
      <c r="D732">
        <v>2252.607782789743</v>
      </c>
      <c r="E732">
        <v>170.5023734466339</v>
      </c>
    </row>
    <row r="733" spans="1:5">
      <c r="A733">
        <v>731</v>
      </c>
      <c r="B733">
        <v>15957.62038750852</v>
      </c>
      <c r="C733">
        <v>21319.94070595034</v>
      </c>
      <c r="D733">
        <v>2252.607656162551</v>
      </c>
      <c r="E733">
        <v>170.5022468194423</v>
      </c>
    </row>
    <row r="734" spans="1:5">
      <c r="A734">
        <v>732</v>
      </c>
      <c r="B734">
        <v>15957.62038750852</v>
      </c>
      <c r="C734">
        <v>21319.94070595034</v>
      </c>
      <c r="D734">
        <v>2252.600260817086</v>
      </c>
      <c r="E734">
        <v>170.4948514739717</v>
      </c>
    </row>
    <row r="735" spans="1:5">
      <c r="A735">
        <v>733</v>
      </c>
      <c r="B735">
        <v>15957.62038750852</v>
      </c>
      <c r="C735">
        <v>21319.94070595034</v>
      </c>
      <c r="D735">
        <v>2252.617693259337</v>
      </c>
      <c r="E735">
        <v>170.5122839162284</v>
      </c>
    </row>
    <row r="736" spans="1:5">
      <c r="A736">
        <v>734</v>
      </c>
      <c r="B736">
        <v>15957.62038750852</v>
      </c>
      <c r="C736">
        <v>21319.94070595034</v>
      </c>
      <c r="D736">
        <v>2252.613474318851</v>
      </c>
      <c r="E736">
        <v>170.5080649757361</v>
      </c>
    </row>
    <row r="737" spans="1:5">
      <c r="A737">
        <v>735</v>
      </c>
      <c r="B737">
        <v>15957.62038750852</v>
      </c>
      <c r="C737">
        <v>21319.94070595034</v>
      </c>
      <c r="D737">
        <v>2252.617738818867</v>
      </c>
      <c r="E737">
        <v>170.5123294757569</v>
      </c>
    </row>
    <row r="738" spans="1:5">
      <c r="A738">
        <v>736</v>
      </c>
      <c r="B738">
        <v>15957.62038750852</v>
      </c>
      <c r="C738">
        <v>21319.94070595034</v>
      </c>
      <c r="D738">
        <v>2252.610933585857</v>
      </c>
      <c r="E738">
        <v>170.5055242427446</v>
      </c>
    </row>
    <row r="739" spans="1:5">
      <c r="A739">
        <v>737</v>
      </c>
      <c r="B739">
        <v>15957.62038750852</v>
      </c>
      <c r="C739">
        <v>21319.94070595034</v>
      </c>
      <c r="D739">
        <v>2252.614696976296</v>
      </c>
      <c r="E739">
        <v>170.5092876331819</v>
      </c>
    </row>
    <row r="740" spans="1:5">
      <c r="A740">
        <v>738</v>
      </c>
      <c r="B740">
        <v>15957.62038750852</v>
      </c>
      <c r="C740">
        <v>21319.94070595034</v>
      </c>
      <c r="D740">
        <v>2252.618021671259</v>
      </c>
      <c r="E740">
        <v>170.5126123281494</v>
      </c>
    </row>
    <row r="741" spans="1:5">
      <c r="A741">
        <v>739</v>
      </c>
      <c r="B741">
        <v>15957.62038750852</v>
      </c>
      <c r="C741">
        <v>21319.94070595034</v>
      </c>
      <c r="D741">
        <v>2252.627890360381</v>
      </c>
      <c r="E741">
        <v>170.5224810172662</v>
      </c>
    </row>
    <row r="742" spans="1:5">
      <c r="A742">
        <v>740</v>
      </c>
      <c r="B742">
        <v>15957.62038750852</v>
      </c>
      <c r="C742">
        <v>21319.94070595034</v>
      </c>
      <c r="D742">
        <v>2252.628760042743</v>
      </c>
      <c r="E742">
        <v>170.5233506996376</v>
      </c>
    </row>
    <row r="743" spans="1:5">
      <c r="A743">
        <v>741</v>
      </c>
      <c r="B743">
        <v>15957.62038750852</v>
      </c>
      <c r="C743">
        <v>21319.94070595034</v>
      </c>
      <c r="D743">
        <v>2252.615850948469</v>
      </c>
      <c r="E743">
        <v>170.5104416053605</v>
      </c>
    </row>
    <row r="744" spans="1:5">
      <c r="A744">
        <v>742</v>
      </c>
      <c r="B744">
        <v>15957.62038750852</v>
      </c>
      <c r="C744">
        <v>21319.94070595034</v>
      </c>
      <c r="D744">
        <v>2252.621613527634</v>
      </c>
      <c r="E744">
        <v>170.5162041845197</v>
      </c>
    </row>
    <row r="745" spans="1:5">
      <c r="A745">
        <v>743</v>
      </c>
      <c r="B745">
        <v>15957.62038750852</v>
      </c>
      <c r="C745">
        <v>21319.94070595034</v>
      </c>
      <c r="D745">
        <v>2252.605276678536</v>
      </c>
      <c r="E745">
        <v>170.499867335421</v>
      </c>
    </row>
    <row r="746" spans="1:5">
      <c r="A746">
        <v>744</v>
      </c>
      <c r="B746">
        <v>15957.62038750852</v>
      </c>
      <c r="C746">
        <v>21319.94070595034</v>
      </c>
      <c r="D746">
        <v>2252.619021449991</v>
      </c>
      <c r="E746">
        <v>170.5136121068772</v>
      </c>
    </row>
    <row r="747" spans="1:5">
      <c r="A747">
        <v>745</v>
      </c>
      <c r="B747">
        <v>15957.62038750852</v>
      </c>
      <c r="C747">
        <v>21319.94070595034</v>
      </c>
      <c r="D747">
        <v>2252.620417724253</v>
      </c>
      <c r="E747">
        <v>170.5150083811379</v>
      </c>
    </row>
    <row r="748" spans="1:5">
      <c r="A748">
        <v>746</v>
      </c>
      <c r="B748">
        <v>15957.62038750852</v>
      </c>
      <c r="C748">
        <v>21319.94070595034</v>
      </c>
      <c r="D748">
        <v>2252.617320269952</v>
      </c>
      <c r="E748">
        <v>170.5119109268358</v>
      </c>
    </row>
    <row r="749" spans="1:5">
      <c r="A749">
        <v>747</v>
      </c>
      <c r="B749">
        <v>15957.62038750852</v>
      </c>
      <c r="C749">
        <v>21319.94070595034</v>
      </c>
      <c r="D749">
        <v>2252.612763496377</v>
      </c>
      <c r="E749">
        <v>170.5073541532701</v>
      </c>
    </row>
    <row r="750" spans="1:5">
      <c r="A750">
        <v>748</v>
      </c>
      <c r="B750">
        <v>15957.62038750852</v>
      </c>
      <c r="C750">
        <v>21319.94070595034</v>
      </c>
      <c r="D750">
        <v>2252.621544049075</v>
      </c>
      <c r="E750">
        <v>170.5161347059631</v>
      </c>
    </row>
    <row r="751" spans="1:5">
      <c r="A751">
        <v>749</v>
      </c>
      <c r="B751">
        <v>15957.62038750852</v>
      </c>
      <c r="C751">
        <v>21319.94070595034</v>
      </c>
      <c r="D751">
        <v>2252.62135775153</v>
      </c>
      <c r="E751">
        <v>170.5159484084223</v>
      </c>
    </row>
    <row r="752" spans="1:5">
      <c r="A752">
        <v>750</v>
      </c>
      <c r="B752">
        <v>15957.62038750852</v>
      </c>
      <c r="C752">
        <v>21319.94070595034</v>
      </c>
      <c r="D752">
        <v>2252.625636579629</v>
      </c>
      <c r="E752">
        <v>170.5202272365204</v>
      </c>
    </row>
    <row r="753" spans="1:5">
      <c r="A753">
        <v>751</v>
      </c>
      <c r="B753">
        <v>15957.62038750852</v>
      </c>
      <c r="C753">
        <v>21319.94070595034</v>
      </c>
      <c r="D753">
        <v>2252.625496116549</v>
      </c>
      <c r="E753">
        <v>170.5200867734371</v>
      </c>
    </row>
    <row r="754" spans="1:5">
      <c r="A754">
        <v>752</v>
      </c>
      <c r="B754">
        <v>15957.62038750852</v>
      </c>
      <c r="C754">
        <v>21319.94070595034</v>
      </c>
      <c r="D754">
        <v>2252.621868313027</v>
      </c>
      <c r="E754">
        <v>170.5164589699157</v>
      </c>
    </row>
    <row r="755" spans="1:5">
      <c r="A755">
        <v>753</v>
      </c>
      <c r="B755">
        <v>15957.62038750852</v>
      </c>
      <c r="C755">
        <v>21319.94070595034</v>
      </c>
      <c r="D755">
        <v>2252.621927575819</v>
      </c>
      <c r="E755">
        <v>170.5165182327078</v>
      </c>
    </row>
    <row r="756" spans="1:5">
      <c r="A756">
        <v>754</v>
      </c>
      <c r="B756">
        <v>15957.62038750852</v>
      </c>
      <c r="C756">
        <v>21319.94070595034</v>
      </c>
      <c r="D756">
        <v>2252.617779415452</v>
      </c>
      <c r="E756">
        <v>170.5123700723392</v>
      </c>
    </row>
    <row r="757" spans="1:5">
      <c r="A757">
        <v>755</v>
      </c>
      <c r="B757">
        <v>15957.62038750852</v>
      </c>
      <c r="C757">
        <v>21319.94070595034</v>
      </c>
      <c r="D757">
        <v>2252.61660027162</v>
      </c>
      <c r="E757">
        <v>170.5111909285132</v>
      </c>
    </row>
    <row r="758" spans="1:5">
      <c r="A758">
        <v>756</v>
      </c>
      <c r="B758">
        <v>15957.62038750852</v>
      </c>
      <c r="C758">
        <v>21319.94070595034</v>
      </c>
      <c r="D758">
        <v>2252.614387056017</v>
      </c>
      <c r="E758">
        <v>170.5089777129033</v>
      </c>
    </row>
    <row r="759" spans="1:5">
      <c r="A759">
        <v>757</v>
      </c>
      <c r="B759">
        <v>15957.62038750852</v>
      </c>
      <c r="C759">
        <v>21319.94070595034</v>
      </c>
      <c r="D759">
        <v>2252.608482143995</v>
      </c>
      <c r="E759">
        <v>170.50307280089</v>
      </c>
    </row>
    <row r="760" spans="1:5">
      <c r="A760">
        <v>758</v>
      </c>
      <c r="B760">
        <v>15957.62038750852</v>
      </c>
      <c r="C760">
        <v>21319.94070595034</v>
      </c>
      <c r="D760">
        <v>2252.597347111696</v>
      </c>
      <c r="E760">
        <v>170.4919377685844</v>
      </c>
    </row>
    <row r="761" spans="1:5">
      <c r="A761">
        <v>759</v>
      </c>
      <c r="B761">
        <v>15957.62038750852</v>
      </c>
      <c r="C761">
        <v>21319.94070595034</v>
      </c>
      <c r="D761">
        <v>2252.606403602768</v>
      </c>
      <c r="E761">
        <v>170.5009942596542</v>
      </c>
    </row>
    <row r="762" spans="1:5">
      <c r="A762">
        <v>760</v>
      </c>
      <c r="B762">
        <v>15957.62038750852</v>
      </c>
      <c r="C762">
        <v>21319.94070595034</v>
      </c>
      <c r="D762">
        <v>2252.607676545232</v>
      </c>
      <c r="E762">
        <v>170.5022672021209</v>
      </c>
    </row>
    <row r="763" spans="1:5">
      <c r="A763">
        <v>761</v>
      </c>
      <c r="B763">
        <v>15957.62038750852</v>
      </c>
      <c r="C763">
        <v>21319.94070595034</v>
      </c>
      <c r="D763">
        <v>2252.611939439021</v>
      </c>
      <c r="E763">
        <v>170.5065300959116</v>
      </c>
    </row>
    <row r="764" spans="1:5">
      <c r="A764">
        <v>762</v>
      </c>
      <c r="B764">
        <v>15957.62038750852</v>
      </c>
      <c r="C764">
        <v>21319.94070595034</v>
      </c>
      <c r="D764">
        <v>2252.615543133482</v>
      </c>
      <c r="E764">
        <v>170.5101337903698</v>
      </c>
    </row>
    <row r="765" spans="1:5">
      <c r="A765">
        <v>763</v>
      </c>
      <c r="B765">
        <v>15957.62038750852</v>
      </c>
      <c r="C765">
        <v>21319.94070595034</v>
      </c>
      <c r="D765">
        <v>2252.6105729278</v>
      </c>
      <c r="E765">
        <v>170.5051635846897</v>
      </c>
    </row>
    <row r="766" spans="1:5">
      <c r="A766">
        <v>764</v>
      </c>
      <c r="B766">
        <v>15957.62038750852</v>
      </c>
      <c r="C766">
        <v>21319.94070595034</v>
      </c>
      <c r="D766">
        <v>2252.605346914888</v>
      </c>
      <c r="E766">
        <v>170.4999375717824</v>
      </c>
    </row>
    <row r="767" spans="1:5">
      <c r="A767">
        <v>765</v>
      </c>
      <c r="B767">
        <v>15957.62038750852</v>
      </c>
      <c r="C767">
        <v>21319.94070595034</v>
      </c>
      <c r="D767">
        <v>2252.603997367234</v>
      </c>
      <c r="E767">
        <v>170.4985880241239</v>
      </c>
    </row>
    <row r="768" spans="1:5">
      <c r="A768">
        <v>766</v>
      </c>
      <c r="B768">
        <v>15957.62038750852</v>
      </c>
      <c r="C768">
        <v>21319.94070595034</v>
      </c>
      <c r="D768">
        <v>2252.60328423811</v>
      </c>
      <c r="E768">
        <v>170.497874895003</v>
      </c>
    </row>
    <row r="769" spans="1:5">
      <c r="A769">
        <v>767</v>
      </c>
      <c r="B769">
        <v>15957.62038750852</v>
      </c>
      <c r="C769">
        <v>21319.94070595034</v>
      </c>
      <c r="D769">
        <v>2252.597446895918</v>
      </c>
      <c r="E769">
        <v>170.4920375528067</v>
      </c>
    </row>
    <row r="770" spans="1:5">
      <c r="A770">
        <v>768</v>
      </c>
      <c r="B770">
        <v>15957.62038750852</v>
      </c>
      <c r="C770">
        <v>21319.94070595034</v>
      </c>
      <c r="D770">
        <v>2252.598909046169</v>
      </c>
      <c r="E770">
        <v>170.4934997030586</v>
      </c>
    </row>
    <row r="771" spans="1:5">
      <c r="A771">
        <v>769</v>
      </c>
      <c r="B771">
        <v>15957.62038750852</v>
      </c>
      <c r="C771">
        <v>21319.94070595034</v>
      </c>
      <c r="D771">
        <v>2252.599876865526</v>
      </c>
      <c r="E771">
        <v>170.4944675224173</v>
      </c>
    </row>
    <row r="772" spans="1:5">
      <c r="A772">
        <v>770</v>
      </c>
      <c r="B772">
        <v>15957.62038750852</v>
      </c>
      <c r="C772">
        <v>21319.94070595034</v>
      </c>
      <c r="D772">
        <v>2252.597614870701</v>
      </c>
      <c r="E772">
        <v>170.4922055275846</v>
      </c>
    </row>
    <row r="773" spans="1:5">
      <c r="A773">
        <v>771</v>
      </c>
      <c r="B773">
        <v>15957.62038750852</v>
      </c>
      <c r="C773">
        <v>21319.94070595034</v>
      </c>
      <c r="D773">
        <v>2252.593087789565</v>
      </c>
      <c r="E773">
        <v>170.4876784464509</v>
      </c>
    </row>
    <row r="774" spans="1:5">
      <c r="A774">
        <v>772</v>
      </c>
      <c r="B774">
        <v>15957.62038750852</v>
      </c>
      <c r="C774">
        <v>21319.94070595034</v>
      </c>
      <c r="D774">
        <v>2252.59849535425</v>
      </c>
      <c r="E774">
        <v>170.493086011138</v>
      </c>
    </row>
    <row r="775" spans="1:5">
      <c r="A775">
        <v>773</v>
      </c>
      <c r="B775">
        <v>15957.62038750852</v>
      </c>
      <c r="C775">
        <v>21319.94070595034</v>
      </c>
      <c r="D775">
        <v>2252.599261509744</v>
      </c>
      <c r="E775">
        <v>170.4938521666364</v>
      </c>
    </row>
    <row r="776" spans="1:5">
      <c r="A776">
        <v>774</v>
      </c>
      <c r="B776">
        <v>15957.62038750852</v>
      </c>
      <c r="C776">
        <v>21319.94070595034</v>
      </c>
      <c r="D776">
        <v>2252.598946384281</v>
      </c>
      <c r="E776">
        <v>170.4935370411671</v>
      </c>
    </row>
    <row r="777" spans="1:5">
      <c r="A777">
        <v>775</v>
      </c>
      <c r="B777">
        <v>15957.62038750852</v>
      </c>
      <c r="C777">
        <v>21319.94070595034</v>
      </c>
      <c r="D777">
        <v>2252.59532970614</v>
      </c>
      <c r="E777">
        <v>170.4899203630264</v>
      </c>
    </row>
    <row r="778" spans="1:5">
      <c r="A778">
        <v>776</v>
      </c>
      <c r="B778">
        <v>15957.62038750852</v>
      </c>
      <c r="C778">
        <v>21319.94070595034</v>
      </c>
      <c r="D778">
        <v>2252.604497226427</v>
      </c>
      <c r="E778">
        <v>170.499087883311</v>
      </c>
    </row>
    <row r="779" spans="1:5">
      <c r="A779">
        <v>777</v>
      </c>
      <c r="B779">
        <v>15957.62038750852</v>
      </c>
      <c r="C779">
        <v>21319.94070595034</v>
      </c>
      <c r="D779">
        <v>2252.596384829821</v>
      </c>
      <c r="E779">
        <v>170.49097548671</v>
      </c>
    </row>
    <row r="780" spans="1:5">
      <c r="A780">
        <v>778</v>
      </c>
      <c r="B780">
        <v>15957.62038750852</v>
      </c>
      <c r="C780">
        <v>21319.94070595034</v>
      </c>
      <c r="D780">
        <v>2252.60025863807</v>
      </c>
      <c r="E780">
        <v>170.4948492949614</v>
      </c>
    </row>
    <row r="781" spans="1:5">
      <c r="A781">
        <v>779</v>
      </c>
      <c r="B781">
        <v>15957.62038750852</v>
      </c>
      <c r="C781">
        <v>21319.94070595034</v>
      </c>
      <c r="D781">
        <v>2252.590917460025</v>
      </c>
      <c r="E781">
        <v>170.4855081169127</v>
      </c>
    </row>
    <row r="782" spans="1:5">
      <c r="A782">
        <v>780</v>
      </c>
      <c r="B782">
        <v>15957.62038750852</v>
      </c>
      <c r="C782">
        <v>21319.94070595034</v>
      </c>
      <c r="D782">
        <v>2252.587402798943</v>
      </c>
      <c r="E782">
        <v>170.4819934558276</v>
      </c>
    </row>
    <row r="783" spans="1:5">
      <c r="A783">
        <v>781</v>
      </c>
      <c r="B783">
        <v>15957.62038750852</v>
      </c>
      <c r="C783">
        <v>21319.94070595034</v>
      </c>
      <c r="D783">
        <v>2252.589570122746</v>
      </c>
      <c r="E783">
        <v>170.4841607796371</v>
      </c>
    </row>
    <row r="784" spans="1:5">
      <c r="A784">
        <v>782</v>
      </c>
      <c r="B784">
        <v>15957.62038750852</v>
      </c>
      <c r="C784">
        <v>21319.94070595034</v>
      </c>
      <c r="D784">
        <v>2252.589384128361</v>
      </c>
      <c r="E784">
        <v>170.4839747852491</v>
      </c>
    </row>
    <row r="785" spans="1:5">
      <c r="A785">
        <v>783</v>
      </c>
      <c r="B785">
        <v>15957.62038750852</v>
      </c>
      <c r="C785">
        <v>21319.94070595034</v>
      </c>
      <c r="D785">
        <v>2252.594021480088</v>
      </c>
      <c r="E785">
        <v>170.4886121369712</v>
      </c>
    </row>
    <row r="786" spans="1:5">
      <c r="A786">
        <v>784</v>
      </c>
      <c r="B786">
        <v>15957.62038750852</v>
      </c>
      <c r="C786">
        <v>21319.94070595034</v>
      </c>
      <c r="D786">
        <v>2252.593131963113</v>
      </c>
      <c r="E786">
        <v>170.4877226200005</v>
      </c>
    </row>
    <row r="787" spans="1:5">
      <c r="A787">
        <v>785</v>
      </c>
      <c r="B787">
        <v>15957.62038750852</v>
      </c>
      <c r="C787">
        <v>21319.94070595034</v>
      </c>
      <c r="D787">
        <v>2252.596332095306</v>
      </c>
      <c r="E787">
        <v>170.490922752192</v>
      </c>
    </row>
    <row r="788" spans="1:5">
      <c r="A788">
        <v>786</v>
      </c>
      <c r="B788">
        <v>15957.62038750852</v>
      </c>
      <c r="C788">
        <v>21319.94070595034</v>
      </c>
      <c r="D788">
        <v>2252.593838629017</v>
      </c>
      <c r="E788">
        <v>170.4884292859033</v>
      </c>
    </row>
    <row r="789" spans="1:5">
      <c r="A789">
        <v>787</v>
      </c>
      <c r="B789">
        <v>15957.62038750852</v>
      </c>
      <c r="C789">
        <v>21319.94070595034</v>
      </c>
      <c r="D789">
        <v>2252.592229777685</v>
      </c>
      <c r="E789">
        <v>170.486820434576</v>
      </c>
    </row>
    <row r="790" spans="1:5">
      <c r="A790">
        <v>788</v>
      </c>
      <c r="B790">
        <v>15957.62038750852</v>
      </c>
      <c r="C790">
        <v>21319.94070595034</v>
      </c>
      <c r="D790">
        <v>2252.589394707445</v>
      </c>
      <c r="E790">
        <v>170.4839853643304</v>
      </c>
    </row>
    <row r="791" spans="1:5">
      <c r="A791">
        <v>789</v>
      </c>
      <c r="B791">
        <v>15957.62038750852</v>
      </c>
      <c r="C791">
        <v>21319.94070595034</v>
      </c>
      <c r="D791">
        <v>2252.605293055634</v>
      </c>
      <c r="E791">
        <v>170.4998837125192</v>
      </c>
    </row>
    <row r="792" spans="1:5">
      <c r="A792">
        <v>790</v>
      </c>
      <c r="B792">
        <v>15957.62038750852</v>
      </c>
      <c r="C792">
        <v>21319.94070595034</v>
      </c>
      <c r="D792">
        <v>2252.594426330423</v>
      </c>
      <c r="E792">
        <v>170.4890169873102</v>
      </c>
    </row>
    <row r="793" spans="1:5">
      <c r="A793">
        <v>791</v>
      </c>
      <c r="B793">
        <v>15957.62038750852</v>
      </c>
      <c r="C793">
        <v>21319.94070595034</v>
      </c>
      <c r="D793">
        <v>2252.594156388293</v>
      </c>
      <c r="E793">
        <v>170.4887470451872</v>
      </c>
    </row>
    <row r="794" spans="1:5">
      <c r="A794">
        <v>792</v>
      </c>
      <c r="B794">
        <v>15957.62038750852</v>
      </c>
      <c r="C794">
        <v>21319.94070595034</v>
      </c>
      <c r="D794">
        <v>2252.593480426239</v>
      </c>
      <c r="E794">
        <v>170.4880710831323</v>
      </c>
    </row>
    <row r="795" spans="1:5">
      <c r="A795">
        <v>793</v>
      </c>
      <c r="B795">
        <v>15957.62038750852</v>
      </c>
      <c r="C795">
        <v>21319.94070595034</v>
      </c>
      <c r="D795">
        <v>2252.589660554936</v>
      </c>
      <c r="E795">
        <v>170.4842512118172</v>
      </c>
    </row>
    <row r="796" spans="1:5">
      <c r="A796">
        <v>794</v>
      </c>
      <c r="B796">
        <v>15957.62038750852</v>
      </c>
      <c r="C796">
        <v>21319.94070595034</v>
      </c>
      <c r="D796">
        <v>2252.588781518556</v>
      </c>
      <c r="E796">
        <v>170.4833721754413</v>
      </c>
    </row>
    <row r="797" spans="1:5">
      <c r="A797">
        <v>795</v>
      </c>
      <c r="B797">
        <v>15957.62038750852</v>
      </c>
      <c r="C797">
        <v>21319.94070595034</v>
      </c>
      <c r="D797">
        <v>2252.591005739911</v>
      </c>
      <c r="E797">
        <v>170.4855963967963</v>
      </c>
    </row>
    <row r="798" spans="1:5">
      <c r="A798">
        <v>796</v>
      </c>
      <c r="B798">
        <v>15957.62038750852</v>
      </c>
      <c r="C798">
        <v>21319.94070595034</v>
      </c>
      <c r="D798">
        <v>2252.593392352611</v>
      </c>
      <c r="E798">
        <v>170.4879830095012</v>
      </c>
    </row>
    <row r="799" spans="1:5">
      <c r="A799">
        <v>797</v>
      </c>
      <c r="B799">
        <v>15957.62038750852</v>
      </c>
      <c r="C799">
        <v>21319.94070595034</v>
      </c>
      <c r="D799">
        <v>2252.591609557695</v>
      </c>
      <c r="E799">
        <v>170.4862002145862</v>
      </c>
    </row>
    <row r="800" spans="1:5">
      <c r="A800">
        <v>798</v>
      </c>
      <c r="B800">
        <v>15957.62038750852</v>
      </c>
      <c r="C800">
        <v>21319.94070595034</v>
      </c>
      <c r="D800">
        <v>2252.588739112094</v>
      </c>
      <c r="E800">
        <v>170.4833297689806</v>
      </c>
    </row>
    <row r="801" spans="1:5">
      <c r="A801">
        <v>799</v>
      </c>
      <c r="B801">
        <v>15957.62038750852</v>
      </c>
      <c r="C801">
        <v>21319.94070595034</v>
      </c>
      <c r="D801">
        <v>2252.58743397556</v>
      </c>
      <c r="E801">
        <v>170.4820246324478</v>
      </c>
    </row>
    <row r="802" spans="1:5">
      <c r="A802">
        <v>800</v>
      </c>
      <c r="B802">
        <v>15957.62038750852</v>
      </c>
      <c r="C802">
        <v>21319.94070595034</v>
      </c>
      <c r="D802">
        <v>2252.588239842647</v>
      </c>
      <c r="E802">
        <v>170.4828304995361</v>
      </c>
    </row>
    <row r="803" spans="1:5">
      <c r="A803">
        <v>801</v>
      </c>
      <c r="B803">
        <v>15957.62038750852</v>
      </c>
      <c r="C803">
        <v>21319.94070595034</v>
      </c>
      <c r="D803">
        <v>2252.58237624419</v>
      </c>
      <c r="E803">
        <v>170.476966901078</v>
      </c>
    </row>
    <row r="804" spans="1:5">
      <c r="A804">
        <v>802</v>
      </c>
      <c r="B804">
        <v>15957.62038750852</v>
      </c>
      <c r="C804">
        <v>21319.94070595034</v>
      </c>
      <c r="D804">
        <v>2252.587512892479</v>
      </c>
      <c r="E804">
        <v>170.4821035493719</v>
      </c>
    </row>
    <row r="805" spans="1:5">
      <c r="A805">
        <v>803</v>
      </c>
      <c r="B805">
        <v>15957.62038750852</v>
      </c>
      <c r="C805">
        <v>21319.94070595034</v>
      </c>
      <c r="D805">
        <v>2252.587944422702</v>
      </c>
      <c r="E805">
        <v>170.4825350795949</v>
      </c>
    </row>
    <row r="806" spans="1:5">
      <c r="A806">
        <v>804</v>
      </c>
      <c r="B806">
        <v>15957.62038750852</v>
      </c>
      <c r="C806">
        <v>21319.94070595034</v>
      </c>
      <c r="D806">
        <v>2252.585039351438</v>
      </c>
      <c r="E806">
        <v>170.4796300083263</v>
      </c>
    </row>
    <row r="807" spans="1:5">
      <c r="A807">
        <v>805</v>
      </c>
      <c r="B807">
        <v>15957.62038750852</v>
      </c>
      <c r="C807">
        <v>21319.94070595034</v>
      </c>
      <c r="D807">
        <v>2252.599045257737</v>
      </c>
      <c r="E807">
        <v>170.493635914627</v>
      </c>
    </row>
    <row r="808" spans="1:5">
      <c r="A808">
        <v>806</v>
      </c>
      <c r="B808">
        <v>15957.62038750852</v>
      </c>
      <c r="C808">
        <v>21319.94070595034</v>
      </c>
      <c r="D808">
        <v>2252.599623913107</v>
      </c>
      <c r="E808">
        <v>170.4942145699968</v>
      </c>
    </row>
    <row r="809" spans="1:5">
      <c r="A809">
        <v>807</v>
      </c>
      <c r="B809">
        <v>15957.62038750852</v>
      </c>
      <c r="C809">
        <v>21319.94070595034</v>
      </c>
      <c r="D809">
        <v>2252.605634438211</v>
      </c>
      <c r="E809">
        <v>170.5002250951014</v>
      </c>
    </row>
    <row r="810" spans="1:5">
      <c r="A810">
        <v>808</v>
      </c>
      <c r="B810">
        <v>15957.62038750852</v>
      </c>
      <c r="C810">
        <v>21319.94070595034</v>
      </c>
      <c r="D810">
        <v>2252.597530300874</v>
      </c>
      <c r="E810">
        <v>170.4921209577562</v>
      </c>
    </row>
    <row r="811" spans="1:5">
      <c r="A811">
        <v>809</v>
      </c>
      <c r="B811">
        <v>15957.62038750852</v>
      </c>
      <c r="C811">
        <v>21319.94070595034</v>
      </c>
      <c r="D811">
        <v>2252.592922882913</v>
      </c>
      <c r="E811">
        <v>170.4875135398009</v>
      </c>
    </row>
    <row r="812" spans="1:5">
      <c r="A812">
        <v>810</v>
      </c>
      <c r="B812">
        <v>15957.62038750852</v>
      </c>
      <c r="C812">
        <v>21319.94070595034</v>
      </c>
      <c r="D812">
        <v>2252.598235072513</v>
      </c>
      <c r="E812">
        <v>170.4928257294032</v>
      </c>
    </row>
    <row r="813" spans="1:5">
      <c r="A813">
        <v>811</v>
      </c>
      <c r="B813">
        <v>15957.62038750852</v>
      </c>
      <c r="C813">
        <v>21319.94070595034</v>
      </c>
      <c r="D813">
        <v>2252.598062414103</v>
      </c>
      <c r="E813">
        <v>170.4926530709934</v>
      </c>
    </row>
    <row r="814" spans="1:5">
      <c r="A814">
        <v>812</v>
      </c>
      <c r="B814">
        <v>15957.62038750852</v>
      </c>
      <c r="C814">
        <v>21319.94070595034</v>
      </c>
      <c r="D814">
        <v>2252.596836993905</v>
      </c>
      <c r="E814">
        <v>170.4914276507984</v>
      </c>
    </row>
    <row r="815" spans="1:5">
      <c r="A815">
        <v>813</v>
      </c>
      <c r="B815">
        <v>15957.62038750852</v>
      </c>
      <c r="C815">
        <v>21319.94070595034</v>
      </c>
      <c r="D815">
        <v>2252.596836958506</v>
      </c>
      <c r="E815">
        <v>170.491427615394</v>
      </c>
    </row>
    <row r="816" spans="1:5">
      <c r="A816">
        <v>814</v>
      </c>
      <c r="B816">
        <v>15957.62038750852</v>
      </c>
      <c r="C816">
        <v>21319.94070595034</v>
      </c>
      <c r="D816">
        <v>2252.599118299941</v>
      </c>
      <c r="E816">
        <v>170.4937089568313</v>
      </c>
    </row>
    <row r="817" spans="1:5">
      <c r="A817">
        <v>815</v>
      </c>
      <c r="B817">
        <v>15957.62038750852</v>
      </c>
      <c r="C817">
        <v>21319.94070595034</v>
      </c>
      <c r="D817">
        <v>2252.600989939233</v>
      </c>
      <c r="E817">
        <v>170.49558059612</v>
      </c>
    </row>
    <row r="818" spans="1:5">
      <c r="A818">
        <v>816</v>
      </c>
      <c r="B818">
        <v>15957.62038750852</v>
      </c>
      <c r="C818">
        <v>21319.94070595034</v>
      </c>
      <c r="D818">
        <v>2252.602284685486</v>
      </c>
      <c r="E818">
        <v>170.4968753423754</v>
      </c>
    </row>
    <row r="819" spans="1:5">
      <c r="A819">
        <v>817</v>
      </c>
      <c r="B819">
        <v>15957.62038750852</v>
      </c>
      <c r="C819">
        <v>21319.94070595034</v>
      </c>
      <c r="D819">
        <v>2252.601912200029</v>
      </c>
      <c r="E819">
        <v>170.4965028569212</v>
      </c>
    </row>
    <row r="820" spans="1:5">
      <c r="A820">
        <v>818</v>
      </c>
      <c r="B820">
        <v>15957.62038750852</v>
      </c>
      <c r="C820">
        <v>21319.94070595034</v>
      </c>
      <c r="D820">
        <v>2252.601455337034</v>
      </c>
      <c r="E820">
        <v>170.4960459939241</v>
      </c>
    </row>
    <row r="821" spans="1:5">
      <c r="A821">
        <v>819</v>
      </c>
      <c r="B821">
        <v>15957.62038750852</v>
      </c>
      <c r="C821">
        <v>21319.94070595034</v>
      </c>
      <c r="D821">
        <v>2252.603512825005</v>
      </c>
      <c r="E821">
        <v>170.4981034818903</v>
      </c>
    </row>
    <row r="822" spans="1:5">
      <c r="A822">
        <v>820</v>
      </c>
      <c r="B822">
        <v>15957.62038750852</v>
      </c>
      <c r="C822">
        <v>21319.94070595034</v>
      </c>
      <c r="D822">
        <v>2252.602129753851</v>
      </c>
      <c r="E822">
        <v>170.496720410744</v>
      </c>
    </row>
    <row r="823" spans="1:5">
      <c r="A823">
        <v>821</v>
      </c>
      <c r="B823">
        <v>15957.62038750852</v>
      </c>
      <c r="C823">
        <v>21319.94070595034</v>
      </c>
      <c r="D823">
        <v>2252.601195016072</v>
      </c>
      <c r="E823">
        <v>170.4957856729574</v>
      </c>
    </row>
    <row r="824" spans="1:5">
      <c r="A824">
        <v>822</v>
      </c>
      <c r="B824">
        <v>15957.62038750852</v>
      </c>
      <c r="C824">
        <v>21319.94070595034</v>
      </c>
      <c r="D824">
        <v>2252.596545300246</v>
      </c>
      <c r="E824">
        <v>170.4911359571327</v>
      </c>
    </row>
    <row r="825" spans="1:5">
      <c r="A825">
        <v>823</v>
      </c>
      <c r="B825">
        <v>15957.62038750852</v>
      </c>
      <c r="C825">
        <v>21319.94070595034</v>
      </c>
      <c r="D825">
        <v>2252.603735571803</v>
      </c>
      <c r="E825">
        <v>170.4983262286944</v>
      </c>
    </row>
    <row r="826" spans="1:5">
      <c r="A826">
        <v>824</v>
      </c>
      <c r="B826">
        <v>15957.62038750852</v>
      </c>
      <c r="C826">
        <v>21319.94070595034</v>
      </c>
      <c r="D826">
        <v>2252.601950837423</v>
      </c>
      <c r="E826">
        <v>170.4965414943133</v>
      </c>
    </row>
    <row r="827" spans="1:5">
      <c r="A827">
        <v>825</v>
      </c>
      <c r="B827">
        <v>15957.62038750852</v>
      </c>
      <c r="C827">
        <v>21319.94070595034</v>
      </c>
      <c r="D827">
        <v>2252.601066404646</v>
      </c>
      <c r="E827">
        <v>170.4956570615384</v>
      </c>
    </row>
    <row r="828" spans="1:5">
      <c r="A828">
        <v>826</v>
      </c>
      <c r="B828">
        <v>15957.62038750852</v>
      </c>
      <c r="C828">
        <v>21319.94070595034</v>
      </c>
      <c r="D828">
        <v>2252.598295948835</v>
      </c>
      <c r="E828">
        <v>170.4928866057296</v>
      </c>
    </row>
    <row r="829" spans="1:5">
      <c r="A829">
        <v>827</v>
      </c>
      <c r="B829">
        <v>15957.62038750852</v>
      </c>
      <c r="C829">
        <v>21319.94070595034</v>
      </c>
      <c r="D829">
        <v>2252.597749233889</v>
      </c>
      <c r="E829">
        <v>170.4923398907777</v>
      </c>
    </row>
    <row r="830" spans="1:5">
      <c r="A830">
        <v>828</v>
      </c>
      <c r="B830">
        <v>15957.62038750852</v>
      </c>
      <c r="C830">
        <v>21319.94070595034</v>
      </c>
      <c r="D830">
        <v>2252.598755345916</v>
      </c>
      <c r="E830">
        <v>170.4933460028029</v>
      </c>
    </row>
    <row r="831" spans="1:5">
      <c r="A831">
        <v>829</v>
      </c>
      <c r="B831">
        <v>15957.62038750852</v>
      </c>
      <c r="C831">
        <v>21319.94070595034</v>
      </c>
      <c r="D831">
        <v>2252.598658804252</v>
      </c>
      <c r="E831">
        <v>170.4932494611379</v>
      </c>
    </row>
    <row r="832" spans="1:5">
      <c r="A832">
        <v>830</v>
      </c>
      <c r="B832">
        <v>15957.62038750852</v>
      </c>
      <c r="C832">
        <v>21319.94070595034</v>
      </c>
      <c r="D832">
        <v>2252.598629060033</v>
      </c>
      <c r="E832">
        <v>170.4932197169211</v>
      </c>
    </row>
    <row r="833" spans="1:5">
      <c r="A833">
        <v>831</v>
      </c>
      <c r="B833">
        <v>15957.62038750852</v>
      </c>
      <c r="C833">
        <v>21319.94070595034</v>
      </c>
      <c r="D833">
        <v>2252.59857216046</v>
      </c>
      <c r="E833">
        <v>170.4931628173507</v>
      </c>
    </row>
    <row r="834" spans="1:5">
      <c r="A834">
        <v>832</v>
      </c>
      <c r="B834">
        <v>15957.62038750852</v>
      </c>
      <c r="C834">
        <v>21319.94070595034</v>
      </c>
      <c r="D834">
        <v>2252.595002332317</v>
      </c>
      <c r="E834">
        <v>170.4895929892063</v>
      </c>
    </row>
    <row r="835" spans="1:5">
      <c r="A835">
        <v>833</v>
      </c>
      <c r="B835">
        <v>15957.62038750852</v>
      </c>
      <c r="C835">
        <v>21319.94070595034</v>
      </c>
      <c r="D835">
        <v>2252.594764361938</v>
      </c>
      <c r="E835">
        <v>170.4893550188263</v>
      </c>
    </row>
    <row r="836" spans="1:5">
      <c r="A836">
        <v>834</v>
      </c>
      <c r="B836">
        <v>15957.62038750852</v>
      </c>
      <c r="C836">
        <v>21319.94070595034</v>
      </c>
      <c r="D836">
        <v>2252.590537643449</v>
      </c>
      <c r="E836">
        <v>170.4851283003394</v>
      </c>
    </row>
    <row r="837" spans="1:5">
      <c r="A837">
        <v>835</v>
      </c>
      <c r="B837">
        <v>15957.62038750852</v>
      </c>
      <c r="C837">
        <v>21319.94070595034</v>
      </c>
      <c r="D837">
        <v>2252.595384216947</v>
      </c>
      <c r="E837">
        <v>170.4899748738342</v>
      </c>
    </row>
    <row r="838" spans="1:5">
      <c r="A838">
        <v>836</v>
      </c>
      <c r="B838">
        <v>15957.62038750852</v>
      </c>
      <c r="C838">
        <v>21319.94070595034</v>
      </c>
      <c r="D838">
        <v>2252.593670799744</v>
      </c>
      <c r="E838">
        <v>170.4882614566353</v>
      </c>
    </row>
    <row r="839" spans="1:5">
      <c r="A839">
        <v>837</v>
      </c>
      <c r="B839">
        <v>15957.62038750852</v>
      </c>
      <c r="C839">
        <v>21319.94070595034</v>
      </c>
      <c r="D839">
        <v>2252.596213576933</v>
      </c>
      <c r="E839">
        <v>170.4908042338258</v>
      </c>
    </row>
    <row r="840" spans="1:5">
      <c r="A840">
        <v>838</v>
      </c>
      <c r="B840">
        <v>15957.62038750852</v>
      </c>
      <c r="C840">
        <v>21319.94070595034</v>
      </c>
      <c r="D840">
        <v>2252.590866395338</v>
      </c>
      <c r="E840">
        <v>170.4854570522253</v>
      </c>
    </row>
    <row r="841" spans="1:5">
      <c r="A841">
        <v>839</v>
      </c>
      <c r="B841">
        <v>15957.62038750852</v>
      </c>
      <c r="C841">
        <v>21319.94070595034</v>
      </c>
      <c r="D841">
        <v>2252.592388558724</v>
      </c>
      <c r="E841">
        <v>170.4869792156089</v>
      </c>
    </row>
    <row r="842" spans="1:5">
      <c r="A842">
        <v>840</v>
      </c>
      <c r="B842">
        <v>15957.62038750852</v>
      </c>
      <c r="C842">
        <v>21319.94070595034</v>
      </c>
      <c r="D842">
        <v>2252.595615585417</v>
      </c>
      <c r="E842">
        <v>170.4902062423084</v>
      </c>
    </row>
    <row r="843" spans="1:5">
      <c r="A843">
        <v>841</v>
      </c>
      <c r="B843">
        <v>15957.62038750852</v>
      </c>
      <c r="C843">
        <v>21319.94070595034</v>
      </c>
      <c r="D843">
        <v>2252.593008010643</v>
      </c>
      <c r="E843">
        <v>170.4875986675347</v>
      </c>
    </row>
    <row r="844" spans="1:5">
      <c r="A844">
        <v>842</v>
      </c>
      <c r="B844">
        <v>15957.62038750852</v>
      </c>
      <c r="C844">
        <v>21319.94070595034</v>
      </c>
      <c r="D844">
        <v>2252.592387159791</v>
      </c>
      <c r="E844">
        <v>170.48697781668</v>
      </c>
    </row>
    <row r="845" spans="1:5">
      <c r="A845">
        <v>843</v>
      </c>
      <c r="B845">
        <v>15957.62038750852</v>
      </c>
      <c r="C845">
        <v>21319.94070595034</v>
      </c>
      <c r="D845">
        <v>2252.59237903103</v>
      </c>
      <c r="E845">
        <v>170.4869696879198</v>
      </c>
    </row>
    <row r="846" spans="1:5">
      <c r="A846">
        <v>844</v>
      </c>
      <c r="B846">
        <v>15957.62038750852</v>
      </c>
      <c r="C846">
        <v>21319.94070595034</v>
      </c>
      <c r="D846">
        <v>2252.590919036877</v>
      </c>
      <c r="E846">
        <v>170.4855096937645</v>
      </c>
    </row>
    <row r="847" spans="1:5">
      <c r="A847">
        <v>845</v>
      </c>
      <c r="B847">
        <v>15957.62038750852</v>
      </c>
      <c r="C847">
        <v>21319.94070595034</v>
      </c>
      <c r="D847">
        <v>2252.593510109734</v>
      </c>
      <c r="E847">
        <v>170.4881007666249</v>
      </c>
    </row>
    <row r="848" spans="1:5">
      <c r="A848">
        <v>846</v>
      </c>
      <c r="B848">
        <v>15957.62038750852</v>
      </c>
      <c r="C848">
        <v>21319.94070595034</v>
      </c>
      <c r="D848">
        <v>2252.594998581813</v>
      </c>
      <c r="E848">
        <v>170.4895892387046</v>
      </c>
    </row>
    <row r="849" spans="1:5">
      <c r="A849">
        <v>847</v>
      </c>
      <c r="B849">
        <v>15957.62038750852</v>
      </c>
      <c r="C849">
        <v>21319.94070595034</v>
      </c>
      <c r="D849">
        <v>2252.593149710145</v>
      </c>
      <c r="E849">
        <v>170.4877403670363</v>
      </c>
    </row>
    <row r="850" spans="1:5">
      <c r="A850">
        <v>848</v>
      </c>
      <c r="B850">
        <v>15957.62038750852</v>
      </c>
      <c r="C850">
        <v>21319.94070595034</v>
      </c>
      <c r="D850">
        <v>2252.591541754083</v>
      </c>
      <c r="E850">
        <v>170.4861324109691</v>
      </c>
    </row>
    <row r="851" spans="1:5">
      <c r="A851">
        <v>849</v>
      </c>
      <c r="B851">
        <v>15957.62038750852</v>
      </c>
      <c r="C851">
        <v>21319.94070595034</v>
      </c>
      <c r="D851">
        <v>2252.592691433175</v>
      </c>
      <c r="E851">
        <v>170.4872820900658</v>
      </c>
    </row>
    <row r="852" spans="1:5">
      <c r="A852">
        <v>850</v>
      </c>
      <c r="B852">
        <v>15957.62038750852</v>
      </c>
      <c r="C852">
        <v>21319.94070595034</v>
      </c>
      <c r="D852">
        <v>2252.592722561437</v>
      </c>
      <c r="E852">
        <v>170.487313218327</v>
      </c>
    </row>
    <row r="853" spans="1:5">
      <c r="A853">
        <v>851</v>
      </c>
      <c r="B853">
        <v>15957.62038750852</v>
      </c>
      <c r="C853">
        <v>21319.94070595034</v>
      </c>
      <c r="D853">
        <v>2252.591932954029</v>
      </c>
      <c r="E853">
        <v>170.4865236109175</v>
      </c>
    </row>
    <row r="854" spans="1:5">
      <c r="A854">
        <v>852</v>
      </c>
      <c r="B854">
        <v>15957.62038750852</v>
      </c>
      <c r="C854">
        <v>21319.94070595034</v>
      </c>
      <c r="D854">
        <v>2252.590553827733</v>
      </c>
      <c r="E854">
        <v>170.4851444846194</v>
      </c>
    </row>
    <row r="855" spans="1:5">
      <c r="A855">
        <v>853</v>
      </c>
      <c r="B855">
        <v>15957.62038750852</v>
      </c>
      <c r="C855">
        <v>21319.94070595034</v>
      </c>
      <c r="D855">
        <v>2252.591124036062</v>
      </c>
      <c r="E855">
        <v>170.4857146929494</v>
      </c>
    </row>
    <row r="856" spans="1:5">
      <c r="A856">
        <v>854</v>
      </c>
      <c r="B856">
        <v>15957.62038750852</v>
      </c>
      <c r="C856">
        <v>21319.94070595034</v>
      </c>
      <c r="D856">
        <v>2252.591656677431</v>
      </c>
      <c r="E856">
        <v>170.4862473343206</v>
      </c>
    </row>
    <row r="857" spans="1:5">
      <c r="A857">
        <v>855</v>
      </c>
      <c r="B857">
        <v>15957.62038750852</v>
      </c>
      <c r="C857">
        <v>21319.94070595034</v>
      </c>
      <c r="D857">
        <v>2252.592149896453</v>
      </c>
      <c r="E857">
        <v>170.4867405533445</v>
      </c>
    </row>
    <row r="858" spans="1:5">
      <c r="A858">
        <v>856</v>
      </c>
      <c r="B858">
        <v>15957.62038750852</v>
      </c>
      <c r="C858">
        <v>21319.94070595034</v>
      </c>
      <c r="D858">
        <v>2252.591243872742</v>
      </c>
      <c r="E858">
        <v>170.4858345296356</v>
      </c>
    </row>
    <row r="859" spans="1:5">
      <c r="A859">
        <v>857</v>
      </c>
      <c r="B859">
        <v>15957.62038750852</v>
      </c>
      <c r="C859">
        <v>21319.94070595034</v>
      </c>
      <c r="D859">
        <v>2252.591287999288</v>
      </c>
      <c r="E859">
        <v>170.4858786561736</v>
      </c>
    </row>
    <row r="860" spans="1:5">
      <c r="A860">
        <v>858</v>
      </c>
      <c r="B860">
        <v>15957.62038750852</v>
      </c>
      <c r="C860">
        <v>21319.94070595034</v>
      </c>
      <c r="D860">
        <v>2252.591335795786</v>
      </c>
      <c r="E860">
        <v>170.4859264526758</v>
      </c>
    </row>
    <row r="861" spans="1:5">
      <c r="A861">
        <v>859</v>
      </c>
      <c r="B861">
        <v>15957.62038750852</v>
      </c>
      <c r="C861">
        <v>21319.94070595034</v>
      </c>
      <c r="D861">
        <v>2252.59070247997</v>
      </c>
      <c r="E861">
        <v>170.4852931368551</v>
      </c>
    </row>
    <row r="862" spans="1:5">
      <c r="A862">
        <v>860</v>
      </c>
      <c r="B862">
        <v>15957.62038750852</v>
      </c>
      <c r="C862">
        <v>21319.94070595034</v>
      </c>
      <c r="D862">
        <v>2252.589742435624</v>
      </c>
      <c r="E862">
        <v>170.4843330925155</v>
      </c>
    </row>
    <row r="863" spans="1:5">
      <c r="A863">
        <v>861</v>
      </c>
      <c r="B863">
        <v>15957.62038750852</v>
      </c>
      <c r="C863">
        <v>21319.94070595034</v>
      </c>
      <c r="D863">
        <v>2252.589344434873</v>
      </c>
      <c r="E863">
        <v>170.4839350917636</v>
      </c>
    </row>
    <row r="864" spans="1:5">
      <c r="A864">
        <v>862</v>
      </c>
      <c r="B864">
        <v>15957.62038750852</v>
      </c>
      <c r="C864">
        <v>21319.94070595034</v>
      </c>
      <c r="D864">
        <v>2252.591849407231</v>
      </c>
      <c r="E864">
        <v>170.4864400641143</v>
      </c>
    </row>
    <row r="865" spans="1:5">
      <c r="A865">
        <v>863</v>
      </c>
      <c r="B865">
        <v>15957.62038750852</v>
      </c>
      <c r="C865">
        <v>21319.94070595034</v>
      </c>
      <c r="D865">
        <v>2252.591399363762</v>
      </c>
      <c r="E865">
        <v>170.4859900206523</v>
      </c>
    </row>
    <row r="866" spans="1:5">
      <c r="A866">
        <v>864</v>
      </c>
      <c r="B866">
        <v>15957.62038750852</v>
      </c>
      <c r="C866">
        <v>21319.94070595034</v>
      </c>
      <c r="D866">
        <v>2252.592159525518</v>
      </c>
      <c r="E866">
        <v>170.4867501824098</v>
      </c>
    </row>
    <row r="867" spans="1:5">
      <c r="A867">
        <v>865</v>
      </c>
      <c r="B867">
        <v>15957.62038750852</v>
      </c>
      <c r="C867">
        <v>21319.94070595034</v>
      </c>
      <c r="D867">
        <v>2252.59155419632</v>
      </c>
      <c r="E867">
        <v>170.4861448532095</v>
      </c>
    </row>
    <row r="868" spans="1:5">
      <c r="A868">
        <v>866</v>
      </c>
      <c r="B868">
        <v>15957.62038750852</v>
      </c>
      <c r="C868">
        <v>21319.94070595034</v>
      </c>
      <c r="D868">
        <v>2252.591602601915</v>
      </c>
      <c r="E868">
        <v>170.4861932588103</v>
      </c>
    </row>
    <row r="869" spans="1:5">
      <c r="A869">
        <v>867</v>
      </c>
      <c r="B869">
        <v>15957.62038750852</v>
      </c>
      <c r="C869">
        <v>21319.94070595034</v>
      </c>
      <c r="D869">
        <v>2252.591943581447</v>
      </c>
      <c r="E869">
        <v>170.4865342383317</v>
      </c>
    </row>
    <row r="870" spans="1:5">
      <c r="A870">
        <v>868</v>
      </c>
      <c r="B870">
        <v>15957.62038750852</v>
      </c>
      <c r="C870">
        <v>21319.94070595034</v>
      </c>
      <c r="D870">
        <v>2252.591806100129</v>
      </c>
      <c r="E870">
        <v>170.4863967570201</v>
      </c>
    </row>
    <row r="871" spans="1:5">
      <c r="A871">
        <v>869</v>
      </c>
      <c r="B871">
        <v>15957.62038750852</v>
      </c>
      <c r="C871">
        <v>21319.94070595034</v>
      </c>
      <c r="D871">
        <v>2252.592770382809</v>
      </c>
      <c r="E871">
        <v>170.4873610396972</v>
      </c>
    </row>
    <row r="872" spans="1:5">
      <c r="A872">
        <v>870</v>
      </c>
      <c r="B872">
        <v>15957.62038750852</v>
      </c>
      <c r="C872">
        <v>21319.94070595034</v>
      </c>
      <c r="D872">
        <v>2252.592322596836</v>
      </c>
      <c r="E872">
        <v>170.4869132537252</v>
      </c>
    </row>
    <row r="873" spans="1:5">
      <c r="A873">
        <v>871</v>
      </c>
      <c r="B873">
        <v>15957.62038750852</v>
      </c>
      <c r="C873">
        <v>21319.94070595034</v>
      </c>
      <c r="D873">
        <v>2252.590462785349</v>
      </c>
      <c r="E873">
        <v>170.4850534422355</v>
      </c>
    </row>
    <row r="874" spans="1:5">
      <c r="A874">
        <v>872</v>
      </c>
      <c r="B874">
        <v>15957.62038750852</v>
      </c>
      <c r="C874">
        <v>21319.94070595034</v>
      </c>
      <c r="D874">
        <v>2252.591829531624</v>
      </c>
      <c r="E874">
        <v>170.486420188511</v>
      </c>
    </row>
    <row r="875" spans="1:5">
      <c r="A875">
        <v>873</v>
      </c>
      <c r="B875">
        <v>15957.62038750852</v>
      </c>
      <c r="C875">
        <v>21319.94070595034</v>
      </c>
      <c r="D875">
        <v>2252.591414506239</v>
      </c>
      <c r="E875">
        <v>170.4860051631301</v>
      </c>
    </row>
    <row r="876" spans="1:5">
      <c r="A876">
        <v>874</v>
      </c>
      <c r="B876">
        <v>15957.62038750852</v>
      </c>
      <c r="C876">
        <v>21319.94070595034</v>
      </c>
      <c r="D876">
        <v>2252.592804390359</v>
      </c>
      <c r="E876">
        <v>170.4873950472486</v>
      </c>
    </row>
    <row r="877" spans="1:5">
      <c r="A877">
        <v>875</v>
      </c>
      <c r="B877">
        <v>15957.62038750852</v>
      </c>
      <c r="C877">
        <v>21319.94070595034</v>
      </c>
      <c r="D877">
        <v>2252.591606333408</v>
      </c>
      <c r="E877">
        <v>170.486196990299</v>
      </c>
    </row>
    <row r="878" spans="1:5">
      <c r="A878">
        <v>876</v>
      </c>
      <c r="B878">
        <v>15957.62038750852</v>
      </c>
      <c r="C878">
        <v>21319.94070595034</v>
      </c>
      <c r="D878">
        <v>2252.591207690603</v>
      </c>
      <c r="E878">
        <v>170.4857983474955</v>
      </c>
    </row>
    <row r="879" spans="1:5">
      <c r="A879">
        <v>877</v>
      </c>
      <c r="B879">
        <v>15957.62038750852</v>
      </c>
      <c r="C879">
        <v>21319.94070595034</v>
      </c>
      <c r="D879">
        <v>2252.591471843584</v>
      </c>
      <c r="E879">
        <v>170.4860625004657</v>
      </c>
    </row>
    <row r="880" spans="1:5">
      <c r="A880">
        <v>878</v>
      </c>
      <c r="B880">
        <v>15957.62038750852</v>
      </c>
      <c r="C880">
        <v>21319.94070595034</v>
      </c>
      <c r="D880">
        <v>2252.592113893646</v>
      </c>
      <c r="E880">
        <v>170.4867045505391</v>
      </c>
    </row>
    <row r="881" spans="1:5">
      <c r="A881">
        <v>879</v>
      </c>
      <c r="B881">
        <v>15957.62038750852</v>
      </c>
      <c r="C881">
        <v>21319.94070595034</v>
      </c>
      <c r="D881">
        <v>2252.58967255026</v>
      </c>
      <c r="E881">
        <v>170.4842632071498</v>
      </c>
    </row>
    <row r="882" spans="1:5">
      <c r="A882">
        <v>880</v>
      </c>
      <c r="B882">
        <v>15957.62038750852</v>
      </c>
      <c r="C882">
        <v>21319.94070595034</v>
      </c>
      <c r="D882">
        <v>2252.590098706646</v>
      </c>
      <c r="E882">
        <v>170.4846893635313</v>
      </c>
    </row>
    <row r="883" spans="1:5">
      <c r="A883">
        <v>881</v>
      </c>
      <c r="B883">
        <v>15957.62038750852</v>
      </c>
      <c r="C883">
        <v>21319.94070595034</v>
      </c>
      <c r="D883">
        <v>2252.589381966914</v>
      </c>
      <c r="E883">
        <v>170.4839726238017</v>
      </c>
    </row>
    <row r="884" spans="1:5">
      <c r="A884">
        <v>882</v>
      </c>
      <c r="B884">
        <v>15957.62038750852</v>
      </c>
      <c r="C884">
        <v>21319.94070595034</v>
      </c>
      <c r="D884">
        <v>2252.590899010833</v>
      </c>
      <c r="E884">
        <v>170.4854896677236</v>
      </c>
    </row>
    <row r="885" spans="1:5">
      <c r="A885">
        <v>883</v>
      </c>
      <c r="B885">
        <v>15957.62038750852</v>
      </c>
      <c r="C885">
        <v>21319.94070595034</v>
      </c>
      <c r="D885">
        <v>2252.588556897869</v>
      </c>
      <c r="E885">
        <v>170.4831475547567</v>
      </c>
    </row>
    <row r="886" spans="1:5">
      <c r="A886">
        <v>884</v>
      </c>
      <c r="B886">
        <v>15957.62038750852</v>
      </c>
      <c r="C886">
        <v>21319.94070595034</v>
      </c>
      <c r="D886">
        <v>2252.589544571518</v>
      </c>
      <c r="E886">
        <v>170.4841352284025</v>
      </c>
    </row>
    <row r="887" spans="1:5">
      <c r="A887">
        <v>885</v>
      </c>
      <c r="B887">
        <v>15957.62038750852</v>
      </c>
      <c r="C887">
        <v>21319.94070595034</v>
      </c>
      <c r="D887">
        <v>2252.590640124136</v>
      </c>
      <c r="E887">
        <v>170.4852307810229</v>
      </c>
    </row>
    <row r="888" spans="1:5">
      <c r="A888">
        <v>886</v>
      </c>
      <c r="B888">
        <v>15957.62038750852</v>
      </c>
      <c r="C888">
        <v>21319.94070595034</v>
      </c>
      <c r="D888">
        <v>2252.589544072993</v>
      </c>
      <c r="E888">
        <v>170.4841347298804</v>
      </c>
    </row>
    <row r="889" spans="1:5">
      <c r="A889">
        <v>887</v>
      </c>
      <c r="B889">
        <v>15957.62038750852</v>
      </c>
      <c r="C889">
        <v>21319.94070595034</v>
      </c>
      <c r="D889">
        <v>2252.588297353945</v>
      </c>
      <c r="E889">
        <v>170.4828880108345</v>
      </c>
    </row>
    <row r="890" spans="1:5">
      <c r="A890">
        <v>888</v>
      </c>
      <c r="B890">
        <v>15957.62038750852</v>
      </c>
      <c r="C890">
        <v>21319.94070595034</v>
      </c>
      <c r="D890">
        <v>2252.588600286284</v>
      </c>
      <c r="E890">
        <v>170.4831909431728</v>
      </c>
    </row>
    <row r="891" spans="1:5">
      <c r="A891">
        <v>889</v>
      </c>
      <c r="B891">
        <v>15957.62038750852</v>
      </c>
      <c r="C891">
        <v>21319.94070595034</v>
      </c>
      <c r="D891">
        <v>2252.587435436591</v>
      </c>
      <c r="E891">
        <v>170.482026093478</v>
      </c>
    </row>
    <row r="892" spans="1:5">
      <c r="A892">
        <v>890</v>
      </c>
      <c r="B892">
        <v>15957.62038750852</v>
      </c>
      <c r="C892">
        <v>21319.94070595034</v>
      </c>
      <c r="D892">
        <v>2252.587605863035</v>
      </c>
      <c r="E892">
        <v>170.4821965199251</v>
      </c>
    </row>
    <row r="893" spans="1:5">
      <c r="A893">
        <v>891</v>
      </c>
      <c r="B893">
        <v>15957.62038750852</v>
      </c>
      <c r="C893">
        <v>21319.94070595034</v>
      </c>
      <c r="D893">
        <v>2252.586924907176</v>
      </c>
      <c r="E893">
        <v>170.4815155640688</v>
      </c>
    </row>
    <row r="894" spans="1:5">
      <c r="A894">
        <v>892</v>
      </c>
      <c r="B894">
        <v>15957.62038750852</v>
      </c>
      <c r="C894">
        <v>21319.94070595034</v>
      </c>
      <c r="D894">
        <v>2252.587548065893</v>
      </c>
      <c r="E894">
        <v>170.4821387227817</v>
      </c>
    </row>
    <row r="895" spans="1:5">
      <c r="A895">
        <v>893</v>
      </c>
      <c r="B895">
        <v>15957.62038750852</v>
      </c>
      <c r="C895">
        <v>21319.94070595034</v>
      </c>
      <c r="D895">
        <v>2252.586973221458</v>
      </c>
      <c r="E895">
        <v>170.481563878346</v>
      </c>
    </row>
    <row r="896" spans="1:5">
      <c r="A896">
        <v>894</v>
      </c>
      <c r="B896">
        <v>15957.62038750852</v>
      </c>
      <c r="C896">
        <v>21319.94070595034</v>
      </c>
      <c r="D896">
        <v>2252.587373180311</v>
      </c>
      <c r="E896">
        <v>170.4819638372034</v>
      </c>
    </row>
    <row r="897" spans="1:5">
      <c r="A897">
        <v>895</v>
      </c>
      <c r="B897">
        <v>15957.62038750852</v>
      </c>
      <c r="C897">
        <v>21319.94070595034</v>
      </c>
      <c r="D897">
        <v>2252.587126961376</v>
      </c>
      <c r="E897">
        <v>170.4817176182674</v>
      </c>
    </row>
    <row r="898" spans="1:5">
      <c r="A898">
        <v>896</v>
      </c>
      <c r="B898">
        <v>15957.62038750852</v>
      </c>
      <c r="C898">
        <v>21319.94070595034</v>
      </c>
      <c r="D898">
        <v>2252.587870347499</v>
      </c>
      <c r="E898">
        <v>170.4824610043933</v>
      </c>
    </row>
    <row r="899" spans="1:5">
      <c r="A899">
        <v>897</v>
      </c>
      <c r="B899">
        <v>15957.62038750852</v>
      </c>
      <c r="C899">
        <v>21319.94070595034</v>
      </c>
      <c r="D899">
        <v>2252.587442595623</v>
      </c>
      <c r="E899">
        <v>170.4820332525116</v>
      </c>
    </row>
    <row r="900" spans="1:5">
      <c r="A900">
        <v>898</v>
      </c>
      <c r="B900">
        <v>15957.62038750852</v>
      </c>
      <c r="C900">
        <v>21319.94070595034</v>
      </c>
      <c r="D900">
        <v>2252.587617367552</v>
      </c>
      <c r="E900">
        <v>170.4822080244396</v>
      </c>
    </row>
    <row r="901" spans="1:5">
      <c r="A901">
        <v>899</v>
      </c>
      <c r="B901">
        <v>15957.62038750852</v>
      </c>
      <c r="C901">
        <v>21319.94070595034</v>
      </c>
      <c r="D901">
        <v>2252.587308110838</v>
      </c>
      <c r="E901">
        <v>170.4818987677284</v>
      </c>
    </row>
    <row r="902" spans="1:5">
      <c r="A902">
        <v>900</v>
      </c>
      <c r="B902">
        <v>15957.62038750852</v>
      </c>
      <c r="C902">
        <v>21319.94070595034</v>
      </c>
      <c r="D902">
        <v>2252.587022200007</v>
      </c>
      <c r="E902">
        <v>170.4816128568987</v>
      </c>
    </row>
    <row r="903" spans="1:5">
      <c r="A903">
        <v>901</v>
      </c>
      <c r="B903">
        <v>15957.62038750852</v>
      </c>
      <c r="C903">
        <v>21319.94070595034</v>
      </c>
      <c r="D903">
        <v>2252.586452594266</v>
      </c>
      <c r="E903">
        <v>170.4810432511591</v>
      </c>
    </row>
    <row r="904" spans="1:5">
      <c r="A904">
        <v>902</v>
      </c>
      <c r="B904">
        <v>15957.62038750852</v>
      </c>
      <c r="C904">
        <v>21319.94070595034</v>
      </c>
      <c r="D904">
        <v>2252.586317677851</v>
      </c>
      <c r="E904">
        <v>170.48090833474</v>
      </c>
    </row>
    <row r="905" spans="1:5">
      <c r="A905">
        <v>903</v>
      </c>
      <c r="B905">
        <v>15957.62038750852</v>
      </c>
      <c r="C905">
        <v>21319.94070595034</v>
      </c>
      <c r="D905">
        <v>2252.585924753547</v>
      </c>
      <c r="E905">
        <v>170.4805154104365</v>
      </c>
    </row>
    <row r="906" spans="1:5">
      <c r="A906">
        <v>904</v>
      </c>
      <c r="B906">
        <v>15957.62038750852</v>
      </c>
      <c r="C906">
        <v>21319.94070595034</v>
      </c>
      <c r="D906">
        <v>2252.585917900779</v>
      </c>
      <c r="E906">
        <v>170.4805085576681</v>
      </c>
    </row>
    <row r="907" spans="1:5">
      <c r="A907">
        <v>905</v>
      </c>
      <c r="B907">
        <v>15957.62038750852</v>
      </c>
      <c r="C907">
        <v>21319.94070595034</v>
      </c>
      <c r="D907">
        <v>2252.587476666703</v>
      </c>
      <c r="E907">
        <v>170.4820673235899</v>
      </c>
    </row>
    <row r="908" spans="1:5">
      <c r="A908">
        <v>906</v>
      </c>
      <c r="B908">
        <v>15957.62038750852</v>
      </c>
      <c r="C908">
        <v>21319.94070595034</v>
      </c>
      <c r="D908">
        <v>2252.587450125321</v>
      </c>
      <c r="E908">
        <v>170.4820407822077</v>
      </c>
    </row>
    <row r="909" spans="1:5">
      <c r="A909">
        <v>907</v>
      </c>
      <c r="B909">
        <v>15957.62038750852</v>
      </c>
      <c r="C909">
        <v>21319.94070595034</v>
      </c>
      <c r="D909">
        <v>2252.587921870856</v>
      </c>
      <c r="E909">
        <v>170.4825125277447</v>
      </c>
    </row>
    <row r="910" spans="1:5">
      <c r="A910">
        <v>908</v>
      </c>
      <c r="B910">
        <v>15957.62038750852</v>
      </c>
      <c r="C910">
        <v>21319.94070595034</v>
      </c>
      <c r="D910">
        <v>2252.588366384244</v>
      </c>
      <c r="E910">
        <v>170.4829570411382</v>
      </c>
    </row>
    <row r="911" spans="1:5">
      <c r="A911">
        <v>909</v>
      </c>
      <c r="B911">
        <v>15957.62038750852</v>
      </c>
      <c r="C911">
        <v>21319.94070595034</v>
      </c>
      <c r="D911">
        <v>2252.588346988121</v>
      </c>
      <c r="E911">
        <v>170.4829376450172</v>
      </c>
    </row>
    <row r="912" spans="1:5">
      <c r="A912">
        <v>910</v>
      </c>
      <c r="B912">
        <v>15957.62038750852</v>
      </c>
      <c r="C912">
        <v>21319.94070595034</v>
      </c>
      <c r="D912">
        <v>2252.58854410079</v>
      </c>
      <c r="E912">
        <v>170.4831347576792</v>
      </c>
    </row>
    <row r="913" spans="1:5">
      <c r="A913">
        <v>911</v>
      </c>
      <c r="B913">
        <v>15957.62038750852</v>
      </c>
      <c r="C913">
        <v>21319.94070595034</v>
      </c>
      <c r="D913">
        <v>2252.588313654596</v>
      </c>
      <c r="E913">
        <v>170.4829043114817</v>
      </c>
    </row>
    <row r="914" spans="1:5">
      <c r="A914">
        <v>912</v>
      </c>
      <c r="B914">
        <v>15957.62038750852</v>
      </c>
      <c r="C914">
        <v>21319.94070595034</v>
      </c>
      <c r="D914">
        <v>2252.588489456693</v>
      </c>
      <c r="E914">
        <v>170.4830801135863</v>
      </c>
    </row>
    <row r="915" spans="1:5">
      <c r="A915">
        <v>913</v>
      </c>
      <c r="B915">
        <v>15957.62038750852</v>
      </c>
      <c r="C915">
        <v>21319.94070595034</v>
      </c>
      <c r="D915">
        <v>2252.588423190274</v>
      </c>
      <c r="E915">
        <v>170.4830138471617</v>
      </c>
    </row>
    <row r="916" spans="1:5">
      <c r="A916">
        <v>914</v>
      </c>
      <c r="B916">
        <v>15957.62038750852</v>
      </c>
      <c r="C916">
        <v>21319.94070595034</v>
      </c>
      <c r="D916">
        <v>2252.589209978506</v>
      </c>
      <c r="E916">
        <v>170.4838006354008</v>
      </c>
    </row>
    <row r="917" spans="1:5">
      <c r="A917">
        <v>915</v>
      </c>
      <c r="B917">
        <v>15957.62038750852</v>
      </c>
      <c r="C917">
        <v>21319.94070595034</v>
      </c>
      <c r="D917">
        <v>2252.588645179724</v>
      </c>
      <c r="E917">
        <v>170.4832358366125</v>
      </c>
    </row>
    <row r="918" spans="1:5">
      <c r="A918">
        <v>916</v>
      </c>
      <c r="B918">
        <v>15957.62038750852</v>
      </c>
      <c r="C918">
        <v>21319.94070595034</v>
      </c>
      <c r="D918">
        <v>2252.589509756288</v>
      </c>
      <c r="E918">
        <v>170.4841004131724</v>
      </c>
    </row>
    <row r="919" spans="1:5">
      <c r="A919">
        <v>917</v>
      </c>
      <c r="B919">
        <v>15957.62038750852</v>
      </c>
      <c r="C919">
        <v>21319.94070595034</v>
      </c>
      <c r="D919">
        <v>2252.58863548788</v>
      </c>
      <c r="E919">
        <v>170.4832261447635</v>
      </c>
    </row>
    <row r="920" spans="1:5">
      <c r="A920">
        <v>918</v>
      </c>
      <c r="B920">
        <v>15957.62038750852</v>
      </c>
      <c r="C920">
        <v>21319.94070595034</v>
      </c>
      <c r="D920">
        <v>2252.588445322874</v>
      </c>
      <c r="E920">
        <v>170.483035979765</v>
      </c>
    </row>
    <row r="921" spans="1:5">
      <c r="A921">
        <v>919</v>
      </c>
      <c r="B921">
        <v>15957.62038750852</v>
      </c>
      <c r="C921">
        <v>21319.94070595034</v>
      </c>
      <c r="D921">
        <v>2252.588635606505</v>
      </c>
      <c r="E921">
        <v>170.4832262633951</v>
      </c>
    </row>
    <row r="922" spans="1:5">
      <c r="A922">
        <v>920</v>
      </c>
      <c r="B922">
        <v>15957.62038750852</v>
      </c>
      <c r="C922">
        <v>21319.94070595034</v>
      </c>
      <c r="D922">
        <v>2252.587763877269</v>
      </c>
      <c r="E922">
        <v>170.4823545341588</v>
      </c>
    </row>
    <row r="923" spans="1:5">
      <c r="A923">
        <v>921</v>
      </c>
      <c r="B923">
        <v>15957.62038750852</v>
      </c>
      <c r="C923">
        <v>21319.94070595034</v>
      </c>
      <c r="D923">
        <v>2252.588041522413</v>
      </c>
      <c r="E923">
        <v>170.4826321793079</v>
      </c>
    </row>
    <row r="924" spans="1:5">
      <c r="A924">
        <v>922</v>
      </c>
      <c r="B924">
        <v>15957.62038750852</v>
      </c>
      <c r="C924">
        <v>21319.94070595034</v>
      </c>
      <c r="D924">
        <v>2252.588784479444</v>
      </c>
      <c r="E924">
        <v>170.4833751363335</v>
      </c>
    </row>
    <row r="925" spans="1:5">
      <c r="A925">
        <v>923</v>
      </c>
      <c r="B925">
        <v>15957.62038750852</v>
      </c>
      <c r="C925">
        <v>21319.94070595034</v>
      </c>
      <c r="D925">
        <v>2252.588990890498</v>
      </c>
      <c r="E925">
        <v>170.4835815473863</v>
      </c>
    </row>
    <row r="926" spans="1:5">
      <c r="A926">
        <v>924</v>
      </c>
      <c r="B926">
        <v>15957.62038750852</v>
      </c>
      <c r="C926">
        <v>21319.94070595034</v>
      </c>
      <c r="D926">
        <v>2252.588291078108</v>
      </c>
      <c r="E926">
        <v>170.4828817349981</v>
      </c>
    </row>
    <row r="927" spans="1:5">
      <c r="A927">
        <v>925</v>
      </c>
      <c r="B927">
        <v>15957.62038750852</v>
      </c>
      <c r="C927">
        <v>21319.94070595034</v>
      </c>
      <c r="D927">
        <v>2252.587988921654</v>
      </c>
      <c r="E927">
        <v>170.4825795785378</v>
      </c>
    </row>
    <row r="928" spans="1:5">
      <c r="A928">
        <v>926</v>
      </c>
      <c r="B928">
        <v>15957.62038750852</v>
      </c>
      <c r="C928">
        <v>21319.94070595034</v>
      </c>
      <c r="D928">
        <v>2252.588884333791</v>
      </c>
      <c r="E928">
        <v>170.4834749906767</v>
      </c>
    </row>
    <row r="929" spans="1:5">
      <c r="A929">
        <v>927</v>
      </c>
      <c r="B929">
        <v>15957.62038750852</v>
      </c>
      <c r="C929">
        <v>21319.94070595034</v>
      </c>
      <c r="D929">
        <v>2252.588678871498</v>
      </c>
      <c r="E929">
        <v>170.4832695283864</v>
      </c>
    </row>
    <row r="930" spans="1:5">
      <c r="A930">
        <v>928</v>
      </c>
      <c r="B930">
        <v>15957.62038750852</v>
      </c>
      <c r="C930">
        <v>21319.94070595034</v>
      </c>
      <c r="D930">
        <v>2252.588536564814</v>
      </c>
      <c r="E930">
        <v>170.4831272217011</v>
      </c>
    </row>
    <row r="931" spans="1:5">
      <c r="A931">
        <v>929</v>
      </c>
      <c r="B931">
        <v>15957.62038750852</v>
      </c>
      <c r="C931">
        <v>21319.94070595034</v>
      </c>
      <c r="D931">
        <v>2252.588454910234</v>
      </c>
      <c r="E931">
        <v>170.4830455671254</v>
      </c>
    </row>
    <row r="932" spans="1:5">
      <c r="A932">
        <v>930</v>
      </c>
      <c r="B932">
        <v>15957.62038750852</v>
      </c>
      <c r="C932">
        <v>21319.94070595034</v>
      </c>
      <c r="D932">
        <v>2252.587987764556</v>
      </c>
      <c r="E932">
        <v>170.4825784214426</v>
      </c>
    </row>
    <row r="933" spans="1:5">
      <c r="A933">
        <v>931</v>
      </c>
      <c r="B933">
        <v>15957.62038750852</v>
      </c>
      <c r="C933">
        <v>21319.94070595034</v>
      </c>
      <c r="D933">
        <v>2252.588469781857</v>
      </c>
      <c r="E933">
        <v>170.4830604387475</v>
      </c>
    </row>
    <row r="934" spans="1:5">
      <c r="A934">
        <v>932</v>
      </c>
      <c r="B934">
        <v>15957.62038750852</v>
      </c>
      <c r="C934">
        <v>21319.94070595034</v>
      </c>
      <c r="D934">
        <v>2252.58808202417</v>
      </c>
      <c r="E934">
        <v>170.4826726810524</v>
      </c>
    </row>
    <row r="935" spans="1:5">
      <c r="A935">
        <v>933</v>
      </c>
      <c r="B935">
        <v>15957.62038750852</v>
      </c>
      <c r="C935">
        <v>21319.94070595034</v>
      </c>
      <c r="D935">
        <v>2252.588108330536</v>
      </c>
      <c r="E935">
        <v>170.4826989874257</v>
      </c>
    </row>
    <row r="936" spans="1:5">
      <c r="A936">
        <v>934</v>
      </c>
      <c r="B936">
        <v>15957.62038750852</v>
      </c>
      <c r="C936">
        <v>21319.94070595034</v>
      </c>
      <c r="D936">
        <v>2252.588032575679</v>
      </c>
      <c r="E936">
        <v>170.4826232325676</v>
      </c>
    </row>
    <row r="937" spans="1:5">
      <c r="A937">
        <v>935</v>
      </c>
      <c r="B937">
        <v>15957.62038750852</v>
      </c>
      <c r="C937">
        <v>21319.94070595034</v>
      </c>
      <c r="D937">
        <v>2252.588320429981</v>
      </c>
      <c r="E937">
        <v>170.4829110868741</v>
      </c>
    </row>
    <row r="938" spans="1:5">
      <c r="A938">
        <v>936</v>
      </c>
      <c r="B938">
        <v>15957.62038750852</v>
      </c>
      <c r="C938">
        <v>21319.94070595034</v>
      </c>
      <c r="D938">
        <v>2252.588097467361</v>
      </c>
      <c r="E938">
        <v>170.4826881242453</v>
      </c>
    </row>
    <row r="939" spans="1:5">
      <c r="A939">
        <v>937</v>
      </c>
      <c r="B939">
        <v>15957.62038750852</v>
      </c>
      <c r="C939">
        <v>21319.94070595034</v>
      </c>
      <c r="D939">
        <v>2252.588548655884</v>
      </c>
      <c r="E939">
        <v>170.4831393127718</v>
      </c>
    </row>
    <row r="940" spans="1:5">
      <c r="A940">
        <v>938</v>
      </c>
      <c r="B940">
        <v>15957.62038750852</v>
      </c>
      <c r="C940">
        <v>21319.94070595034</v>
      </c>
      <c r="D940">
        <v>2252.588669849692</v>
      </c>
      <c r="E940">
        <v>170.4832605065828</v>
      </c>
    </row>
    <row r="941" spans="1:5">
      <c r="A941">
        <v>939</v>
      </c>
      <c r="B941">
        <v>15957.62038750852</v>
      </c>
      <c r="C941">
        <v>21319.94070595034</v>
      </c>
      <c r="D941">
        <v>2252.588961336405</v>
      </c>
      <c r="E941">
        <v>170.4835519932936</v>
      </c>
    </row>
    <row r="942" spans="1:5">
      <c r="A942">
        <v>940</v>
      </c>
      <c r="B942">
        <v>15957.62038750852</v>
      </c>
      <c r="C942">
        <v>21319.94070595034</v>
      </c>
      <c r="D942">
        <v>2252.58838105756</v>
      </c>
      <c r="E942">
        <v>170.4829717144468</v>
      </c>
    </row>
    <row r="943" spans="1:5">
      <c r="A943">
        <v>941</v>
      </c>
      <c r="B943">
        <v>15957.62038750852</v>
      </c>
      <c r="C943">
        <v>21319.94070595034</v>
      </c>
      <c r="D943">
        <v>2252.58818579343</v>
      </c>
      <c r="E943">
        <v>170.4827764503192</v>
      </c>
    </row>
    <row r="944" spans="1:5">
      <c r="A944">
        <v>942</v>
      </c>
      <c r="B944">
        <v>15957.62038750852</v>
      </c>
      <c r="C944">
        <v>21319.94070595034</v>
      </c>
      <c r="D944">
        <v>2252.588538783132</v>
      </c>
      <c r="E944">
        <v>170.4831294400207</v>
      </c>
    </row>
    <row r="945" spans="1:5">
      <c r="A945">
        <v>943</v>
      </c>
      <c r="B945">
        <v>15957.62038750852</v>
      </c>
      <c r="C945">
        <v>21319.94070595034</v>
      </c>
      <c r="D945">
        <v>2252.588462547602</v>
      </c>
      <c r="E945">
        <v>170.483053204494</v>
      </c>
    </row>
    <row r="946" spans="1:5">
      <c r="A946">
        <v>944</v>
      </c>
      <c r="B946">
        <v>15957.62038750852</v>
      </c>
      <c r="C946">
        <v>21319.94070595034</v>
      </c>
      <c r="D946">
        <v>2252.58845265401</v>
      </c>
      <c r="E946">
        <v>170.4830433109011</v>
      </c>
    </row>
    <row r="947" spans="1:5">
      <c r="A947">
        <v>945</v>
      </c>
      <c r="B947">
        <v>15957.62038750852</v>
      </c>
      <c r="C947">
        <v>21319.94070595034</v>
      </c>
      <c r="D947">
        <v>2252.588605813084</v>
      </c>
      <c r="E947">
        <v>170.4831964699732</v>
      </c>
    </row>
    <row r="948" spans="1:5">
      <c r="A948">
        <v>946</v>
      </c>
      <c r="B948">
        <v>15957.62038750852</v>
      </c>
      <c r="C948">
        <v>21319.94070595034</v>
      </c>
      <c r="D948">
        <v>2252.588751295564</v>
      </c>
      <c r="E948">
        <v>170.4833419524553</v>
      </c>
    </row>
    <row r="949" spans="1:5">
      <c r="A949">
        <v>947</v>
      </c>
      <c r="B949">
        <v>15957.62038750852</v>
      </c>
      <c r="C949">
        <v>21319.94070595034</v>
      </c>
      <c r="D949">
        <v>2252.588983607067</v>
      </c>
      <c r="E949">
        <v>170.4835742639538</v>
      </c>
    </row>
    <row r="950" spans="1:5">
      <c r="A950">
        <v>948</v>
      </c>
      <c r="B950">
        <v>15957.62038750852</v>
      </c>
      <c r="C950">
        <v>21319.94070595034</v>
      </c>
      <c r="D950">
        <v>2252.588682453559</v>
      </c>
      <c r="E950">
        <v>170.4832731104438</v>
      </c>
    </row>
    <row r="951" spans="1:5">
      <c r="A951">
        <v>949</v>
      </c>
      <c r="B951">
        <v>15957.62038750852</v>
      </c>
      <c r="C951">
        <v>21319.94070595034</v>
      </c>
      <c r="D951">
        <v>2252.588608424698</v>
      </c>
      <c r="E951">
        <v>170.4831990815878</v>
      </c>
    </row>
    <row r="952" spans="1:5">
      <c r="A952">
        <v>950</v>
      </c>
      <c r="B952">
        <v>15957.62038750852</v>
      </c>
      <c r="C952">
        <v>21319.94070595034</v>
      </c>
      <c r="D952">
        <v>2252.588778726376</v>
      </c>
      <c r="E952">
        <v>170.4833693832647</v>
      </c>
    </row>
    <row r="953" spans="1:5">
      <c r="A953">
        <v>951</v>
      </c>
      <c r="B953">
        <v>15957.62038750852</v>
      </c>
      <c r="C953">
        <v>21319.94070595034</v>
      </c>
      <c r="D953">
        <v>2252.588849975135</v>
      </c>
      <c r="E953">
        <v>170.4834406320243</v>
      </c>
    </row>
    <row r="954" spans="1:5">
      <c r="A954">
        <v>952</v>
      </c>
      <c r="B954">
        <v>15957.62038750852</v>
      </c>
      <c r="C954">
        <v>21319.94070595034</v>
      </c>
      <c r="D954">
        <v>2252.589060944463</v>
      </c>
      <c r="E954">
        <v>170.4836516013441</v>
      </c>
    </row>
    <row r="955" spans="1:5">
      <c r="A955">
        <v>953</v>
      </c>
      <c r="B955">
        <v>15957.62038750852</v>
      </c>
      <c r="C955">
        <v>21319.94070595034</v>
      </c>
      <c r="D955">
        <v>2252.588821220647</v>
      </c>
      <c r="E955">
        <v>170.4834118775323</v>
      </c>
    </row>
    <row r="956" spans="1:5">
      <c r="A956">
        <v>954</v>
      </c>
      <c r="B956">
        <v>15957.62038750852</v>
      </c>
      <c r="C956">
        <v>21319.94070595034</v>
      </c>
      <c r="D956">
        <v>2252.588304815079</v>
      </c>
      <c r="E956">
        <v>170.4828954719701</v>
      </c>
    </row>
    <row r="957" spans="1:5">
      <c r="A957">
        <v>955</v>
      </c>
      <c r="B957">
        <v>15957.62038750852</v>
      </c>
      <c r="C957">
        <v>21319.94070595034</v>
      </c>
      <c r="D957">
        <v>2252.588637648586</v>
      </c>
      <c r="E957">
        <v>170.4832283054739</v>
      </c>
    </row>
    <row r="958" spans="1:5">
      <c r="A958">
        <v>956</v>
      </c>
      <c r="B958">
        <v>15957.62038750852</v>
      </c>
      <c r="C958">
        <v>21319.94070595034</v>
      </c>
      <c r="D958">
        <v>2252.588943949227</v>
      </c>
      <c r="E958">
        <v>170.4835346061122</v>
      </c>
    </row>
    <row r="959" spans="1:5">
      <c r="A959">
        <v>957</v>
      </c>
      <c r="B959">
        <v>15957.62038750852</v>
      </c>
      <c r="C959">
        <v>21319.94070595034</v>
      </c>
      <c r="D959">
        <v>2252.58856435321</v>
      </c>
      <c r="E959">
        <v>170.4831550101023</v>
      </c>
    </row>
    <row r="960" spans="1:5">
      <c r="A960">
        <v>958</v>
      </c>
      <c r="B960">
        <v>15957.62038750852</v>
      </c>
      <c r="C960">
        <v>21319.94070595034</v>
      </c>
      <c r="D960">
        <v>2252.58893324056</v>
      </c>
      <c r="E960">
        <v>170.4835238974474</v>
      </c>
    </row>
    <row r="961" spans="1:5">
      <c r="A961">
        <v>959</v>
      </c>
      <c r="B961">
        <v>15957.62038750852</v>
      </c>
      <c r="C961">
        <v>21319.94070595034</v>
      </c>
      <c r="D961">
        <v>2252.589374464058</v>
      </c>
      <c r="E961">
        <v>170.4839651209494</v>
      </c>
    </row>
    <row r="962" spans="1:5">
      <c r="A962">
        <v>960</v>
      </c>
      <c r="B962">
        <v>15957.62038750852</v>
      </c>
      <c r="C962">
        <v>21319.94070595034</v>
      </c>
      <c r="D962">
        <v>2252.589095618959</v>
      </c>
      <c r="E962">
        <v>170.4836862758467</v>
      </c>
    </row>
    <row r="963" spans="1:5">
      <c r="A963">
        <v>961</v>
      </c>
      <c r="B963">
        <v>15957.62038750852</v>
      </c>
      <c r="C963">
        <v>21319.94070595034</v>
      </c>
      <c r="D963">
        <v>2252.588532578714</v>
      </c>
      <c r="E963">
        <v>170.4831232355995</v>
      </c>
    </row>
    <row r="964" spans="1:5">
      <c r="A964">
        <v>962</v>
      </c>
      <c r="B964">
        <v>15957.62038750852</v>
      </c>
      <c r="C964">
        <v>21319.94070595034</v>
      </c>
      <c r="D964">
        <v>2252.588872856682</v>
      </c>
      <c r="E964">
        <v>170.4834635135718</v>
      </c>
    </row>
    <row r="965" spans="1:5">
      <c r="A965">
        <v>963</v>
      </c>
      <c r="B965">
        <v>15957.62038750852</v>
      </c>
      <c r="C965">
        <v>21319.94070595034</v>
      </c>
      <c r="D965">
        <v>2252.588724647996</v>
      </c>
      <c r="E965">
        <v>170.4833153048844</v>
      </c>
    </row>
    <row r="966" spans="1:5">
      <c r="A966">
        <v>964</v>
      </c>
      <c r="B966">
        <v>15957.62038750852</v>
      </c>
      <c r="C966">
        <v>21319.94070595034</v>
      </c>
      <c r="D966">
        <v>2252.589193228647</v>
      </c>
      <c r="E966">
        <v>170.4837838855372</v>
      </c>
    </row>
    <row r="967" spans="1:5">
      <c r="A967">
        <v>965</v>
      </c>
      <c r="B967">
        <v>15957.62038750852</v>
      </c>
      <c r="C967">
        <v>21319.94070595034</v>
      </c>
      <c r="D967">
        <v>2252.588762851206</v>
      </c>
      <c r="E967">
        <v>170.4833535080954</v>
      </c>
    </row>
    <row r="968" spans="1:5">
      <c r="A968">
        <v>966</v>
      </c>
      <c r="B968">
        <v>15957.62038750852</v>
      </c>
      <c r="C968">
        <v>21319.94070595034</v>
      </c>
      <c r="D968">
        <v>2252.588838015523</v>
      </c>
      <c r="E968">
        <v>170.4834286724137</v>
      </c>
    </row>
    <row r="969" spans="1:5">
      <c r="A969">
        <v>967</v>
      </c>
      <c r="B969">
        <v>15957.62038750852</v>
      </c>
      <c r="C969">
        <v>21319.94070595034</v>
      </c>
      <c r="D969">
        <v>2252.58867432049</v>
      </c>
      <c r="E969">
        <v>170.4832649773776</v>
      </c>
    </row>
    <row r="970" spans="1:5">
      <c r="A970">
        <v>968</v>
      </c>
      <c r="B970">
        <v>15957.62038750852</v>
      </c>
      <c r="C970">
        <v>21319.94070595034</v>
      </c>
      <c r="D970">
        <v>2252.588562073205</v>
      </c>
      <c r="E970">
        <v>170.4831527300948</v>
      </c>
    </row>
    <row r="971" spans="1:5">
      <c r="A971">
        <v>969</v>
      </c>
      <c r="B971">
        <v>15957.62038750852</v>
      </c>
      <c r="C971">
        <v>21319.94070595034</v>
      </c>
      <c r="D971">
        <v>2252.588263317767</v>
      </c>
      <c r="E971">
        <v>170.4828539746555</v>
      </c>
    </row>
    <row r="972" spans="1:5">
      <c r="A972">
        <v>970</v>
      </c>
      <c r="B972">
        <v>15957.62038750852</v>
      </c>
      <c r="C972">
        <v>21319.94070595034</v>
      </c>
      <c r="D972">
        <v>2252.588578854459</v>
      </c>
      <c r="E972">
        <v>170.4831695113505</v>
      </c>
    </row>
    <row r="973" spans="1:5">
      <c r="A973">
        <v>971</v>
      </c>
      <c r="B973">
        <v>15957.62038750852</v>
      </c>
      <c r="C973">
        <v>21319.94070595034</v>
      </c>
      <c r="D973">
        <v>2252.58881924107</v>
      </c>
      <c r="E973">
        <v>170.4834098979584</v>
      </c>
    </row>
    <row r="974" spans="1:5">
      <c r="A974">
        <v>972</v>
      </c>
      <c r="B974">
        <v>15957.62038750852</v>
      </c>
      <c r="C974">
        <v>21319.94070595034</v>
      </c>
      <c r="D974">
        <v>2252.588417814742</v>
      </c>
      <c r="E974">
        <v>170.4830084716301</v>
      </c>
    </row>
    <row r="975" spans="1:5">
      <c r="A975">
        <v>973</v>
      </c>
      <c r="B975">
        <v>15957.62038750852</v>
      </c>
      <c r="C975">
        <v>21319.94070595034</v>
      </c>
      <c r="D975">
        <v>2252.588634298365</v>
      </c>
      <c r="E975">
        <v>170.4832249552559</v>
      </c>
    </row>
    <row r="976" spans="1:5">
      <c r="A976">
        <v>974</v>
      </c>
      <c r="B976">
        <v>15957.62038750852</v>
      </c>
      <c r="C976">
        <v>21319.94070595034</v>
      </c>
      <c r="D976">
        <v>2252.588280676972</v>
      </c>
      <c r="E976">
        <v>170.4828713338672</v>
      </c>
    </row>
    <row r="977" spans="1:5">
      <c r="A977">
        <v>975</v>
      </c>
      <c r="B977">
        <v>15957.62038750852</v>
      </c>
      <c r="C977">
        <v>21319.94070595034</v>
      </c>
      <c r="D977">
        <v>2252.588379253731</v>
      </c>
      <c r="E977">
        <v>170.4829699106198</v>
      </c>
    </row>
    <row r="978" spans="1:5">
      <c r="A978">
        <v>976</v>
      </c>
      <c r="B978">
        <v>15957.62038750852</v>
      </c>
      <c r="C978">
        <v>21319.94070595034</v>
      </c>
      <c r="D978">
        <v>2252.588258910688</v>
      </c>
      <c r="E978">
        <v>170.4828495675746</v>
      </c>
    </row>
    <row r="979" spans="1:5">
      <c r="A979">
        <v>977</v>
      </c>
      <c r="B979">
        <v>15957.62038750852</v>
      </c>
      <c r="C979">
        <v>21319.94070595034</v>
      </c>
      <c r="D979">
        <v>2252.588556884407</v>
      </c>
      <c r="E979">
        <v>170.4831475412963</v>
      </c>
    </row>
    <row r="980" spans="1:5">
      <c r="A980">
        <v>978</v>
      </c>
      <c r="B980">
        <v>15957.62038750852</v>
      </c>
      <c r="C980">
        <v>21319.94070595034</v>
      </c>
      <c r="D980">
        <v>2252.58822049418</v>
      </c>
      <c r="E980">
        <v>170.4828111510711</v>
      </c>
    </row>
    <row r="981" spans="1:5">
      <c r="A981">
        <v>979</v>
      </c>
      <c r="B981">
        <v>15957.62038750852</v>
      </c>
      <c r="C981">
        <v>21319.94070595034</v>
      </c>
      <c r="D981">
        <v>2252.588519718502</v>
      </c>
      <c r="E981">
        <v>170.4831103753869</v>
      </c>
    </row>
    <row r="982" spans="1:5">
      <c r="A982">
        <v>980</v>
      </c>
      <c r="B982">
        <v>15957.62038750852</v>
      </c>
      <c r="C982">
        <v>21319.94070595034</v>
      </c>
      <c r="D982">
        <v>2252.588349882299</v>
      </c>
      <c r="E982">
        <v>170.4829405391896</v>
      </c>
    </row>
    <row r="983" spans="1:5">
      <c r="A983">
        <v>981</v>
      </c>
      <c r="B983">
        <v>15957.62038750852</v>
      </c>
      <c r="C983">
        <v>21319.94070595034</v>
      </c>
      <c r="D983">
        <v>2252.588441950848</v>
      </c>
      <c r="E983">
        <v>170.4830326077333</v>
      </c>
    </row>
    <row r="984" spans="1:5">
      <c r="A984">
        <v>982</v>
      </c>
      <c r="B984">
        <v>15957.62038750852</v>
      </c>
      <c r="C984">
        <v>21319.94070595034</v>
      </c>
      <c r="D984">
        <v>2252.588344132349</v>
      </c>
      <c r="E984">
        <v>170.4829347892343</v>
      </c>
    </row>
    <row r="985" spans="1:5">
      <c r="A985">
        <v>983</v>
      </c>
      <c r="B985">
        <v>15957.62038750852</v>
      </c>
      <c r="C985">
        <v>21319.94070595034</v>
      </c>
      <c r="D985">
        <v>2252.588385801962</v>
      </c>
      <c r="E985">
        <v>170.4829764588532</v>
      </c>
    </row>
    <row r="986" spans="1:5">
      <c r="A986">
        <v>984</v>
      </c>
      <c r="B986">
        <v>15957.62038750852</v>
      </c>
      <c r="C986">
        <v>21319.94070595034</v>
      </c>
      <c r="D986">
        <v>2252.5883623551</v>
      </c>
      <c r="E986">
        <v>170.4829530119867</v>
      </c>
    </row>
    <row r="987" spans="1:5">
      <c r="A987">
        <v>985</v>
      </c>
      <c r="B987">
        <v>15957.62038750852</v>
      </c>
      <c r="C987">
        <v>21319.94070595034</v>
      </c>
      <c r="D987">
        <v>2252.588280548883</v>
      </c>
      <c r="E987">
        <v>170.4828712057766</v>
      </c>
    </row>
    <row r="988" spans="1:5">
      <c r="A988">
        <v>986</v>
      </c>
      <c r="B988">
        <v>15957.62038750852</v>
      </c>
      <c r="C988">
        <v>21319.94070595034</v>
      </c>
      <c r="D988">
        <v>2252.588205477575</v>
      </c>
      <c r="E988">
        <v>170.4827961344615</v>
      </c>
    </row>
    <row r="989" spans="1:5">
      <c r="A989">
        <v>987</v>
      </c>
      <c r="B989">
        <v>15957.62038750852</v>
      </c>
      <c r="C989">
        <v>21319.94070595034</v>
      </c>
      <c r="D989">
        <v>2252.588197294038</v>
      </c>
      <c r="E989">
        <v>170.4827879509275</v>
      </c>
    </row>
    <row r="990" spans="1:5">
      <c r="A990">
        <v>988</v>
      </c>
      <c r="B990">
        <v>15957.62038750852</v>
      </c>
      <c r="C990">
        <v>21319.94070595034</v>
      </c>
      <c r="D990">
        <v>2252.588175201019</v>
      </c>
      <c r="E990">
        <v>170.4827658579044</v>
      </c>
    </row>
    <row r="991" spans="1:5">
      <c r="A991">
        <v>989</v>
      </c>
      <c r="B991">
        <v>15957.62038750852</v>
      </c>
      <c r="C991">
        <v>21319.94070595034</v>
      </c>
      <c r="D991">
        <v>2252.588236188456</v>
      </c>
      <c r="E991">
        <v>170.4828268453398</v>
      </c>
    </row>
    <row r="992" spans="1:5">
      <c r="A992">
        <v>990</v>
      </c>
      <c r="B992">
        <v>15957.62038750852</v>
      </c>
      <c r="C992">
        <v>21319.94070595034</v>
      </c>
      <c r="D992">
        <v>2252.588223911337</v>
      </c>
      <c r="E992">
        <v>170.4828145682281</v>
      </c>
    </row>
    <row r="993" spans="1:5">
      <c r="A993">
        <v>991</v>
      </c>
      <c r="B993">
        <v>15957.62038750852</v>
      </c>
      <c r="C993">
        <v>21319.94070595034</v>
      </c>
      <c r="D993">
        <v>2252.588145793649</v>
      </c>
      <c r="E993">
        <v>170.48273645054</v>
      </c>
    </row>
    <row r="994" spans="1:5">
      <c r="A994">
        <v>992</v>
      </c>
      <c r="B994">
        <v>15957.62038750852</v>
      </c>
      <c r="C994">
        <v>21319.94070595034</v>
      </c>
      <c r="D994">
        <v>2252.587901526274</v>
      </c>
      <c r="E994">
        <v>170.4824921831608</v>
      </c>
    </row>
    <row r="995" spans="1:5">
      <c r="A995">
        <v>993</v>
      </c>
      <c r="B995">
        <v>15957.62038750852</v>
      </c>
      <c r="C995">
        <v>21319.94070595034</v>
      </c>
      <c r="D995">
        <v>2252.588140030724</v>
      </c>
      <c r="E995">
        <v>170.4827306876107</v>
      </c>
    </row>
    <row r="996" spans="1:5">
      <c r="A996">
        <v>994</v>
      </c>
      <c r="B996">
        <v>15957.62038750852</v>
      </c>
      <c r="C996">
        <v>21319.94070595034</v>
      </c>
      <c r="D996">
        <v>2252.58788450837</v>
      </c>
      <c r="E996">
        <v>170.4824751652542</v>
      </c>
    </row>
    <row r="997" spans="1:5">
      <c r="A997">
        <v>995</v>
      </c>
      <c r="B997">
        <v>15957.62038750852</v>
      </c>
      <c r="C997">
        <v>21319.94070595034</v>
      </c>
      <c r="D997">
        <v>2252.588083768984</v>
      </c>
      <c r="E997">
        <v>170.4826744258757</v>
      </c>
    </row>
    <row r="998" spans="1:5">
      <c r="A998">
        <v>996</v>
      </c>
      <c r="B998">
        <v>15957.62038750852</v>
      </c>
      <c r="C998">
        <v>21319.94070595034</v>
      </c>
      <c r="D998">
        <v>2252.588279307333</v>
      </c>
      <c r="E998">
        <v>170.4828699642169</v>
      </c>
    </row>
    <row r="999" spans="1:5">
      <c r="A999">
        <v>997</v>
      </c>
      <c r="B999">
        <v>15957.62038750852</v>
      </c>
      <c r="C999">
        <v>21319.94070595034</v>
      </c>
      <c r="D999">
        <v>2252.588234334766</v>
      </c>
      <c r="E999">
        <v>170.482824991656</v>
      </c>
    </row>
    <row r="1000" spans="1:5">
      <c r="A1000">
        <v>998</v>
      </c>
      <c r="B1000">
        <v>15957.62038750852</v>
      </c>
      <c r="C1000">
        <v>21319.94070595034</v>
      </c>
      <c r="D1000">
        <v>2252.588332267723</v>
      </c>
      <c r="E1000">
        <v>170.4829229246137</v>
      </c>
    </row>
    <row r="1001" spans="1:5">
      <c r="A1001">
        <v>999</v>
      </c>
      <c r="B1001">
        <v>15957.62038750852</v>
      </c>
      <c r="C1001">
        <v>21319.94070595034</v>
      </c>
      <c r="D1001">
        <v>2252.588113465395</v>
      </c>
      <c r="E1001">
        <v>170.4827041222852</v>
      </c>
    </row>
    <row r="1002" spans="1:5">
      <c r="A1002">
        <v>1000</v>
      </c>
      <c r="B1002">
        <v>15957.62038750852</v>
      </c>
      <c r="C1002">
        <v>21319.94070595034</v>
      </c>
      <c r="D1002">
        <v>2252.588149242715</v>
      </c>
      <c r="E1002">
        <v>170.4827398996067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0.1913983257025588</v>
      </c>
      <c r="I2">
        <v>0.1527682294328314</v>
      </c>
      <c r="J2">
        <v>0</v>
      </c>
      <c r="K2">
        <v>2.880530074520686</v>
      </c>
      <c r="L2">
        <v>1863.63492881567</v>
      </c>
      <c r="M2">
        <v>1375.604515405607</v>
      </c>
      <c r="N2">
        <v>7934.674600508189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59.6885916716209</v>
      </c>
      <c r="F3">
        <v>793.6326950519241</v>
      </c>
      <c r="G3">
        <v>39455.81522613918</v>
      </c>
      <c r="H3">
        <v>0.189864040157605</v>
      </c>
      <c r="I3">
        <v>0.1499709725081061</v>
      </c>
      <c r="J3">
        <v>2.729594204610952</v>
      </c>
      <c r="K3">
        <v>2.880530074520686</v>
      </c>
      <c r="L3">
        <v>1863.63492881567</v>
      </c>
      <c r="M3">
        <v>1391.430692837089</v>
      </c>
      <c r="N3">
        <v>74682.04280182437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60.12816242593703</v>
      </c>
      <c r="F4">
        <v>750.7554954211881</v>
      </c>
      <c r="G4">
        <v>39455.81522613918</v>
      </c>
      <c r="H4">
        <v>0.189864040157605</v>
      </c>
      <c r="I4">
        <v>0.1500163356452936</v>
      </c>
      <c r="J4">
        <v>2.963916574580057</v>
      </c>
      <c r="K4">
        <v>2.880530074520686</v>
      </c>
      <c r="L4">
        <v>1863.63492881567</v>
      </c>
      <c r="M4">
        <v>1391.293449700435</v>
      </c>
      <c r="N4">
        <v>74392.72890275974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60.56766729423752</v>
      </c>
      <c r="F5">
        <v>712.2738307622684</v>
      </c>
      <c r="G5">
        <v>39455.81522613918</v>
      </c>
      <c r="H5">
        <v>0.189864040157605</v>
      </c>
      <c r="I5">
        <v>0.1500605033983992</v>
      </c>
      <c r="J5">
        <v>3.173947661891498</v>
      </c>
      <c r="K5">
        <v>2.880530074520686</v>
      </c>
      <c r="L5">
        <v>1863.63492881567</v>
      </c>
      <c r="M5">
        <v>1391.159902844229</v>
      </c>
      <c r="N5">
        <v>74111.10507804881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61.0071097037962</v>
      </c>
      <c r="F6">
        <v>677.5447479376132</v>
      </c>
      <c r="G6">
        <v>39455.81522613918</v>
      </c>
      <c r="H6">
        <v>0.189864040157605</v>
      </c>
      <c r="I6">
        <v>0.1501034783609634</v>
      </c>
      <c r="J6">
        <v>3.363295317457364</v>
      </c>
      <c r="K6">
        <v>2.880530074520686</v>
      </c>
      <c r="L6">
        <v>1863.63492881567</v>
      </c>
      <c r="M6">
        <v>1391.030037979906</v>
      </c>
      <c r="N6">
        <v>73834.70750494667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61.44649306518003</v>
      </c>
      <c r="F7">
        <v>646.0448605334961</v>
      </c>
      <c r="G7">
        <v>39455.81522613918</v>
      </c>
      <c r="H7">
        <v>0.189864040157605</v>
      </c>
      <c r="I7">
        <v>0.1501452631199129</v>
      </c>
      <c r="J7">
        <v>3.534886442061101</v>
      </c>
      <c r="K7">
        <v>2.880530074520686</v>
      </c>
      <c r="L7">
        <v>1863.63492881567</v>
      </c>
      <c r="M7">
        <v>1390.903841040041</v>
      </c>
      <c r="N7">
        <v>73565.70152441859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61.88582077131042</v>
      </c>
      <c r="F8">
        <v>617.3437896128966</v>
      </c>
      <c r="G8">
        <v>39455.81522613918</v>
      </c>
      <c r="H8">
        <v>0.189864040157605</v>
      </c>
      <c r="I8">
        <v>0.1501858603190679</v>
      </c>
      <c r="J8">
        <v>3.691120894503594</v>
      </c>
      <c r="K8">
        <v>2.880530074520686</v>
      </c>
      <c r="L8">
        <v>1863.63492881567</v>
      </c>
      <c r="M8">
        <v>1390.781297984632</v>
      </c>
      <c r="N8">
        <v>73304.38046193997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62.32509619634159</v>
      </c>
      <c r="F9">
        <v>591.0843828316096</v>
      </c>
      <c r="G9">
        <v>39455.81522613918</v>
      </c>
      <c r="H9">
        <v>0.189864040157605</v>
      </c>
      <c r="I9">
        <v>0.1502252727140492</v>
      </c>
      <c r="J9">
        <v>3.833985394744286</v>
      </c>
      <c r="K9">
        <v>2.880530074520686</v>
      </c>
      <c r="L9">
        <v>1863.63492881567</v>
      </c>
      <c r="M9">
        <v>1390.662394633948</v>
      </c>
      <c r="N9">
        <v>73046.35664130046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62.7643226942813</v>
      </c>
      <c r="F10">
        <v>566.9677759878257</v>
      </c>
      <c r="G10">
        <v>39455.81522613918</v>
      </c>
      <c r="H10">
        <v>0.189864040157605</v>
      </c>
      <c r="I10">
        <v>0.1502635032246022</v>
      </c>
      <c r="J10">
        <v>3.965139089664397</v>
      </c>
      <c r="K10">
        <v>2.880530074520686</v>
      </c>
      <c r="L10">
        <v>1863.63492881567</v>
      </c>
      <c r="M10">
        <v>1390.54711650963</v>
      </c>
      <c r="N10">
        <v>72788.64507653819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63.20350359726746</v>
      </c>
      <c r="F11">
        <v>544.7419682013206</v>
      </c>
      <c r="G11">
        <v>39455.81522613918</v>
      </c>
      <c r="H11">
        <v>0.189864040157605</v>
      </c>
      <c r="I11">
        <v>0.1503005549889075</v>
      </c>
      <c r="J11">
        <v>4.085978706441938</v>
      </c>
      <c r="K11">
        <v>2.880530074520686</v>
      </c>
      <c r="L11">
        <v>1863.63492881567</v>
      </c>
      <c r="M11">
        <v>1390.435448670249</v>
      </c>
      <c r="N11">
        <v>72530.36582013956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63.64264221339187</v>
      </c>
      <c r="F12">
        <v>524.1929829239754</v>
      </c>
      <c r="G12">
        <v>39455.81522613918</v>
      </c>
      <c r="H12">
        <v>0.189864040157605</v>
      </c>
      <c r="I12">
        <v>0.1503364314238905</v>
      </c>
      <c r="J12">
        <v>4.197688779408254</v>
      </c>
      <c r="K12">
        <v>2.880530074520686</v>
      </c>
      <c r="L12">
        <v>1863.63492881567</v>
      </c>
      <c r="M12">
        <v>1390.327375529186</v>
      </c>
      <c r="N12">
        <v>72274.97488868331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64.08174182393104</v>
      </c>
      <c r="F13">
        <v>505.1379567957376</v>
      </c>
      <c r="G13">
        <v>39455.81522613918</v>
      </c>
      <c r="H13">
        <v>0.189864040157605</v>
      </c>
      <c r="I13">
        <v>0.1503711362956059</v>
      </c>
      <c r="J13">
        <v>4.301280813629206</v>
      </c>
      <c r="K13">
        <v>2.880530074520686</v>
      </c>
      <c r="L13">
        <v>1863.63492881567</v>
      </c>
      <c r="M13">
        <v>1390.222880642539</v>
      </c>
      <c r="N13">
        <v>72026.15000794706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64.52080567979741</v>
      </c>
      <c r="F14">
        <v>487.4196829968137</v>
      </c>
      <c r="G14">
        <v>39455.81522613918</v>
      </c>
      <c r="H14">
        <v>0.189864040157605</v>
      </c>
      <c r="I14">
        <v>0.1504046738043839</v>
      </c>
      <c r="J14">
        <v>4.397624149090634</v>
      </c>
      <c r="K14">
        <v>2.880530074520686</v>
      </c>
      <c r="L14">
        <v>1863.63492881567</v>
      </c>
      <c r="M14">
        <v>1390.121946453005</v>
      </c>
      <c r="N14">
        <v>71780.54127665763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64.95983699695677</v>
      </c>
      <c r="F15">
        <v>470.9022640717299</v>
      </c>
      <c r="G15">
        <v>39455.81522613918</v>
      </c>
      <c r="H15">
        <v>0.189864040157605</v>
      </c>
      <c r="I15">
        <v>0.1504370486906144</v>
      </c>
      <c r="J15">
        <v>4.487470532418055</v>
      </c>
      <c r="K15">
        <v>2.880530074520686</v>
      </c>
      <c r="L15">
        <v>1863.63492881567</v>
      </c>
      <c r="M15">
        <v>1390.02455397219</v>
      </c>
      <c r="N15">
        <v>71535.01619227117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65.3988389504608</v>
      </c>
      <c r="F16">
        <v>455.4676196711104</v>
      </c>
      <c r="G16">
        <v>39455.81522613918</v>
      </c>
      <c r="H16">
        <v>0.189864040157605</v>
      </c>
      <c r="I16">
        <v>0.150468266368983</v>
      </c>
      <c r="J16">
        <v>4.568234028743519</v>
      </c>
      <c r="K16">
        <v>2.880530074520686</v>
      </c>
      <c r="L16">
        <v>1863.63492881567</v>
      </c>
      <c r="M16">
        <v>1389.930682377816</v>
      </c>
      <c r="N16">
        <v>71236.47482097124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65.83781454578886</v>
      </c>
      <c r="F17">
        <v>441.0126592863386</v>
      </c>
      <c r="G17">
        <v>39455.81522613918</v>
      </c>
      <c r="H17">
        <v>0.189864040157605</v>
      </c>
      <c r="I17">
        <v>0.1504983373314021</v>
      </c>
      <c r="J17">
        <v>4.643861424287516</v>
      </c>
      <c r="K17">
        <v>2.880530074520686</v>
      </c>
      <c r="L17">
        <v>1863.63492881567</v>
      </c>
      <c r="M17">
        <v>1389.840295783463</v>
      </c>
      <c r="N17">
        <v>70945.53552861414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66.27676667544611</v>
      </c>
      <c r="F18">
        <v>427.4469767894286</v>
      </c>
      <c r="G18">
        <v>39455.81522613918</v>
      </c>
      <c r="H18">
        <v>0.189864040157605</v>
      </c>
      <c r="I18">
        <v>0.1505272744286681</v>
      </c>
      <c r="J18">
        <v>4.71481719329315</v>
      </c>
      <c r="K18">
        <v>2.880530074520686</v>
      </c>
      <c r="L18">
        <v>1863.63492881567</v>
      </c>
      <c r="M18">
        <v>1389.75335143076</v>
      </c>
      <c r="N18">
        <v>70666.51890978703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66.71569807660535</v>
      </c>
      <c r="F19">
        <v>414.6909577748792</v>
      </c>
      <c r="G19">
        <v>39455.81522613918</v>
      </c>
      <c r="H19">
        <v>0.189864040157605</v>
      </c>
      <c r="I19">
        <v>0.1505550939067682</v>
      </c>
      <c r="J19">
        <v>4.78150852641468</v>
      </c>
      <c r="K19">
        <v>2.880530074520686</v>
      </c>
      <c r="L19">
        <v>1863.63492881567</v>
      </c>
      <c r="M19">
        <v>1389.669796585246</v>
      </c>
      <c r="N19">
        <v>70405.16225855472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67.24325976693423</v>
      </c>
      <c r="F20">
        <v>396.816347525962</v>
      </c>
      <c r="G20">
        <v>39455.81522613918</v>
      </c>
      <c r="H20">
        <v>0.1900351280513661</v>
      </c>
      <c r="I20">
        <v>0.1502843499962873</v>
      </c>
      <c r="J20">
        <v>4.649745882359293</v>
      </c>
      <c r="K20">
        <v>2.880530074520686</v>
      </c>
      <c r="L20">
        <v>1863.63492881567</v>
      </c>
      <c r="M20">
        <v>1389.640193707568</v>
      </c>
      <c r="N20">
        <v>37604.10620492197</v>
      </c>
    </row>
    <row r="21" spans="1:14">
      <c r="A21">
        <v>19</v>
      </c>
      <c r="B21">
        <v>2.139999017427413</v>
      </c>
      <c r="C21">
        <v>134.2536914462088</v>
      </c>
      <c r="D21">
        <v>0.6102752841306044</v>
      </c>
      <c r="E21">
        <v>67.90388389314683</v>
      </c>
      <c r="F21">
        <v>377.1498973240529</v>
      </c>
      <c r="G21">
        <v>39455.8152261392</v>
      </c>
      <c r="H21">
        <v>0.1902055089840692</v>
      </c>
      <c r="I21">
        <v>0.1502202346048684</v>
      </c>
      <c r="J21">
        <v>4.601239360776298</v>
      </c>
      <c r="K21">
        <v>2.880530074520686</v>
      </c>
      <c r="L21">
        <v>1863.63492881567</v>
      </c>
      <c r="M21">
        <v>1388.994412965899</v>
      </c>
      <c r="N21">
        <v>26620.69391485748</v>
      </c>
    </row>
    <row r="22" spans="1:14">
      <c r="A22">
        <v>20</v>
      </c>
      <c r="B22">
        <v>2.293064605806853</v>
      </c>
      <c r="C22">
        <v>141.2322911571656</v>
      </c>
      <c r="D22">
        <v>0.6102912080701551</v>
      </c>
      <c r="E22">
        <v>68.68635748751916</v>
      </c>
      <c r="F22">
        <v>358.5140871783115</v>
      </c>
      <c r="G22">
        <v>39455.81522613919</v>
      </c>
      <c r="H22">
        <v>0.1902754983113866</v>
      </c>
      <c r="I22">
        <v>0.1502396081574085</v>
      </c>
      <c r="J22">
        <v>4.732245077060712</v>
      </c>
      <c r="K22">
        <v>2.880530074520686</v>
      </c>
      <c r="L22">
        <v>1863.63492881567</v>
      </c>
      <c r="M22">
        <v>1388.59173647684</v>
      </c>
      <c r="N22">
        <v>23849.59921102151</v>
      </c>
    </row>
    <row r="23" spans="1:14">
      <c r="A23">
        <v>21</v>
      </c>
      <c r="B23">
        <v>2.429083182113691</v>
      </c>
      <c r="C23">
        <v>147.4772721953817</v>
      </c>
      <c r="D23">
        <v>0.6102932669251409</v>
      </c>
      <c r="E23">
        <v>69.38642822529988</v>
      </c>
      <c r="F23">
        <v>343.3326721505387</v>
      </c>
      <c r="G23">
        <v>39455.8152261392</v>
      </c>
      <c r="H23">
        <v>0.190338047956888</v>
      </c>
      <c r="I23">
        <v>0.1502594314877699</v>
      </c>
      <c r="J23">
        <v>4.844696162574179</v>
      </c>
      <c r="K23">
        <v>2.880530074520686</v>
      </c>
      <c r="L23">
        <v>1863.63492881567</v>
      </c>
      <c r="M23">
        <v>1388.224525905139</v>
      </c>
      <c r="N23">
        <v>21857.3663490459</v>
      </c>
    </row>
    <row r="24" spans="1:14">
      <c r="A24">
        <v>22</v>
      </c>
      <c r="B24">
        <v>2.453641016179641</v>
      </c>
      <c r="C24">
        <v>149.2748335356579</v>
      </c>
      <c r="D24">
        <v>0.6103137106241472</v>
      </c>
      <c r="E24">
        <v>69.60461456036073</v>
      </c>
      <c r="F24">
        <v>339.1982743843933</v>
      </c>
      <c r="G24">
        <v>39455.81522613918</v>
      </c>
      <c r="H24">
        <v>0.1903362554403903</v>
      </c>
      <c r="I24">
        <v>0.1502715096966419</v>
      </c>
      <c r="J24">
        <v>4.898653758170399</v>
      </c>
      <c r="K24">
        <v>2.880530074520686</v>
      </c>
      <c r="L24">
        <v>1863.63492881567</v>
      </c>
      <c r="M24">
        <v>1388.196923839072</v>
      </c>
      <c r="N24">
        <v>21849.67404085708</v>
      </c>
    </row>
    <row r="25" spans="1:14">
      <c r="A25">
        <v>23</v>
      </c>
      <c r="B25">
        <v>2.569414212076891</v>
      </c>
      <c r="C25">
        <v>154.5764604963555</v>
      </c>
      <c r="D25">
        <v>0.6103043795816435</v>
      </c>
      <c r="E25">
        <v>70.19642992152018</v>
      </c>
      <c r="F25">
        <v>327.5645320233382</v>
      </c>
      <c r="G25">
        <v>39455.81522613918</v>
      </c>
      <c r="H25">
        <v>0.1903921382715889</v>
      </c>
      <c r="I25">
        <v>0.1502884038967487</v>
      </c>
      <c r="J25">
        <v>4.985869313179085</v>
      </c>
      <c r="K25">
        <v>2.880530074520686</v>
      </c>
      <c r="L25">
        <v>1863.63492881567</v>
      </c>
      <c r="M25">
        <v>1387.871499668008</v>
      </c>
      <c r="N25">
        <v>20355.72711356882</v>
      </c>
    </row>
    <row r="26" spans="1:14">
      <c r="A26">
        <v>24</v>
      </c>
      <c r="B26">
        <v>2.591143684574543</v>
      </c>
      <c r="C26">
        <v>156.3711239659591</v>
      </c>
      <c r="D26">
        <v>0.6103164555290616</v>
      </c>
      <c r="E26">
        <v>70.41424228342663</v>
      </c>
      <c r="F26">
        <v>323.8050904803586</v>
      </c>
      <c r="G26">
        <v>39455.8152261392</v>
      </c>
      <c r="H26">
        <v>0.1903903627190856</v>
      </c>
      <c r="I26">
        <v>0.1502998714769748</v>
      </c>
      <c r="J26">
        <v>5.035698916102652</v>
      </c>
      <c r="K26">
        <v>2.880530074520686</v>
      </c>
      <c r="L26">
        <v>1863.63492881567</v>
      </c>
      <c r="M26">
        <v>1387.845663215478</v>
      </c>
      <c r="N26">
        <v>20342.58199439823</v>
      </c>
    </row>
    <row r="27" spans="1:14">
      <c r="A27">
        <v>25</v>
      </c>
      <c r="B27">
        <v>2.691896366234692</v>
      </c>
      <c r="C27">
        <v>160.9815998083122</v>
      </c>
      <c r="D27">
        <v>0.6103036975918777</v>
      </c>
      <c r="E27">
        <v>70.92766221498545</v>
      </c>
      <c r="F27">
        <v>314.5313874666704</v>
      </c>
      <c r="G27">
        <v>39455.81522613917</v>
      </c>
      <c r="H27">
        <v>0.1904402905420267</v>
      </c>
      <c r="I27">
        <v>0.1503147435326257</v>
      </c>
      <c r="J27">
        <v>5.106854570371099</v>
      </c>
      <c r="K27">
        <v>2.880530074520686</v>
      </c>
      <c r="L27">
        <v>1863.63492881567</v>
      </c>
      <c r="M27">
        <v>1387.555733689098</v>
      </c>
      <c r="N27">
        <v>19184.5134646385</v>
      </c>
    </row>
    <row r="28" spans="1:14">
      <c r="A28">
        <v>26</v>
      </c>
      <c r="B28">
        <v>2.711335635671208</v>
      </c>
      <c r="C28">
        <v>162.7729461090283</v>
      </c>
      <c r="D28">
        <v>0.6103097363604102</v>
      </c>
      <c r="E28">
        <v>71.14504231406644</v>
      </c>
      <c r="F28">
        <v>311.0699115220125</v>
      </c>
      <c r="G28">
        <v>39455.81522613918</v>
      </c>
      <c r="H28">
        <v>0.1904385421877581</v>
      </c>
      <c r="I28">
        <v>0.1503256927186643</v>
      </c>
      <c r="J28">
        <v>5.153386603522506</v>
      </c>
      <c r="K28">
        <v>2.880530074520686</v>
      </c>
      <c r="L28">
        <v>1863.63492881567</v>
      </c>
      <c r="M28">
        <v>1387.531332879115</v>
      </c>
      <c r="N28">
        <v>19167.74631345095</v>
      </c>
    </row>
    <row r="29" spans="1:14">
      <c r="A29">
        <v>27</v>
      </c>
      <c r="B29">
        <v>2.800817479453272</v>
      </c>
      <c r="C29">
        <v>166.8387677534974</v>
      </c>
      <c r="D29">
        <v>0.6102968525749307</v>
      </c>
      <c r="E29">
        <v>71.59640095188843</v>
      </c>
      <c r="F29">
        <v>303.4892107278304</v>
      </c>
      <c r="G29">
        <v>39455.8152261392</v>
      </c>
      <c r="H29">
        <v>0.1904841272801545</v>
      </c>
      <c r="I29">
        <v>0.1503387356872089</v>
      </c>
      <c r="J29">
        <v>5.213710079675541</v>
      </c>
      <c r="K29">
        <v>2.880530074520686</v>
      </c>
      <c r="L29">
        <v>1863.63492881567</v>
      </c>
      <c r="M29">
        <v>1387.268356008194</v>
      </c>
      <c r="N29">
        <v>18237.08017743582</v>
      </c>
    </row>
    <row r="30" spans="1:14">
      <c r="A30">
        <v>28</v>
      </c>
      <c r="B30">
        <v>2.818344237359682</v>
      </c>
      <c r="C30">
        <v>168.6260347037361</v>
      </c>
      <c r="D30">
        <v>0.6102984906104617</v>
      </c>
      <c r="E30">
        <v>71.813264773504</v>
      </c>
      <c r="F30">
        <v>300.2725292880939</v>
      </c>
      <c r="G30">
        <v>39455.81522613921</v>
      </c>
      <c r="H30">
        <v>0.1904823979295257</v>
      </c>
      <c r="I30">
        <v>0.1503492358437635</v>
      </c>
      <c r="J30">
        <v>5.25741273539757</v>
      </c>
      <c r="K30">
        <v>2.880530074520686</v>
      </c>
      <c r="L30">
        <v>1863.63492881567</v>
      </c>
      <c r="M30">
        <v>1387.245220627645</v>
      </c>
      <c r="N30">
        <v>18218.06676683085</v>
      </c>
    </row>
    <row r="31" spans="1:14">
      <c r="A31">
        <v>29</v>
      </c>
      <c r="B31">
        <v>2.898255882238157</v>
      </c>
      <c r="C31">
        <v>172.1958880501144</v>
      </c>
      <c r="D31">
        <v>0.6102867213029504</v>
      </c>
      <c r="E31">
        <v>72.20828238413988</v>
      </c>
      <c r="F31">
        <v>294.047474174161</v>
      </c>
      <c r="G31">
        <v>39455.81522613919</v>
      </c>
      <c r="H31">
        <v>0.1905238458743058</v>
      </c>
      <c r="I31">
        <v>0.150360625553502</v>
      </c>
      <c r="J31">
        <v>5.307726062080796</v>
      </c>
      <c r="K31">
        <v>2.880530074520686</v>
      </c>
      <c r="L31">
        <v>1863.63492881567</v>
      </c>
      <c r="M31">
        <v>1387.007624346268</v>
      </c>
      <c r="N31">
        <v>17456.0567535981</v>
      </c>
    </row>
    <row r="32" spans="1:14">
      <c r="A32">
        <v>30</v>
      </c>
      <c r="B32">
        <v>2.914169547737017</v>
      </c>
      <c r="C32">
        <v>173.9785284992009</v>
      </c>
      <c r="D32">
        <v>0.6102851995123998</v>
      </c>
      <c r="E32">
        <v>72.42456455938822</v>
      </c>
      <c r="F32">
        <v>291.034568352182</v>
      </c>
      <c r="G32">
        <v>39455.81522613916</v>
      </c>
      <c r="H32">
        <v>0.1905221358301168</v>
      </c>
      <c r="I32">
        <v>0.1503707316135018</v>
      </c>
      <c r="J32">
        <v>5.349035974685767</v>
      </c>
      <c r="K32">
        <v>2.880530074520686</v>
      </c>
      <c r="L32">
        <v>1863.63492881567</v>
      </c>
      <c r="M32">
        <v>1386.985586291958</v>
      </c>
      <c r="N32">
        <v>17435.59754201952</v>
      </c>
    </row>
    <row r="33" spans="1:14">
      <c r="A33">
        <v>31</v>
      </c>
      <c r="B33">
        <v>2.986300039727597</v>
      </c>
      <c r="C33">
        <v>177.1210641351021</v>
      </c>
      <c r="D33">
        <v>0.6102754022487876</v>
      </c>
      <c r="E33">
        <v>72.77100048101379</v>
      </c>
      <c r="F33">
        <v>285.8709447775843</v>
      </c>
      <c r="G33">
        <v>39455.81522613919</v>
      </c>
      <c r="H33">
        <v>0.1905600775144231</v>
      </c>
      <c r="I33">
        <v>0.1503806775381649</v>
      </c>
      <c r="J33">
        <v>5.391415611332455</v>
      </c>
      <c r="K33">
        <v>2.880530074520686</v>
      </c>
      <c r="L33">
        <v>1863.63492881567</v>
      </c>
      <c r="M33">
        <v>1386.769617853824</v>
      </c>
      <c r="N33">
        <v>16798.63925242068</v>
      </c>
    </row>
    <row r="34" spans="1:14">
      <c r="A34">
        <v>32</v>
      </c>
      <c r="B34">
        <v>3.000826700540005</v>
      </c>
      <c r="C34">
        <v>178.8981654574888</v>
      </c>
      <c r="D34">
        <v>0.6102716898310138</v>
      </c>
      <c r="E34">
        <v>72.98659979693531</v>
      </c>
      <c r="F34">
        <v>283.031219547887</v>
      </c>
      <c r="G34">
        <v>39455.81522613917</v>
      </c>
      <c r="H34">
        <v>0.1905583772327404</v>
      </c>
      <c r="I34">
        <v>0.1503904352820849</v>
      </c>
      <c r="J34">
        <v>5.430679443742085</v>
      </c>
      <c r="K34">
        <v>2.880530074520686</v>
      </c>
      <c r="L34">
        <v>1863.63492881567</v>
      </c>
      <c r="M34">
        <v>1386.748585117442</v>
      </c>
      <c r="N34">
        <v>16776.60515564311</v>
      </c>
    </row>
    <row r="35" spans="1:14">
      <c r="A35">
        <v>33</v>
      </c>
      <c r="B35">
        <v>3.066542851976723</v>
      </c>
      <c r="C35">
        <v>181.6655056446173</v>
      </c>
      <c r="D35">
        <v>0.6102644901861953</v>
      </c>
      <c r="E35">
        <v>73.29031399603727</v>
      </c>
      <c r="F35">
        <v>278.7197589583402</v>
      </c>
      <c r="G35">
        <v>39455.81522613919</v>
      </c>
      <c r="H35">
        <v>0.1905933270505485</v>
      </c>
      <c r="I35">
        <v>0.150399112144465</v>
      </c>
      <c r="J35">
        <v>5.466606951520331</v>
      </c>
      <c r="K35">
        <v>2.880530074520686</v>
      </c>
      <c r="L35">
        <v>1863.63492881567</v>
      </c>
      <c r="M35">
        <v>1386.551175065213</v>
      </c>
      <c r="N35">
        <v>16234.94777433658</v>
      </c>
    </row>
    <row r="36" spans="1:14">
      <c r="A36">
        <v>34</v>
      </c>
      <c r="B36">
        <v>3.079863047695744</v>
      </c>
      <c r="C36">
        <v>183.4362415571452</v>
      </c>
      <c r="D36">
        <v>0.6102593811463106</v>
      </c>
      <c r="E36">
        <v>73.50513506306645</v>
      </c>
      <c r="F36">
        <v>276.0292378130687</v>
      </c>
      <c r="G36">
        <v>39455.81522613918</v>
      </c>
      <c r="H36">
        <v>0.1905916323099523</v>
      </c>
      <c r="I36">
        <v>0.1504085584426162</v>
      </c>
      <c r="J36">
        <v>5.504095487631039</v>
      </c>
      <c r="K36">
        <v>2.880530074520686</v>
      </c>
      <c r="L36">
        <v>1863.63492881567</v>
      </c>
      <c r="M36">
        <v>1386.531056530743</v>
      </c>
      <c r="N36">
        <v>16211.42052345491</v>
      </c>
    </row>
    <row r="37" spans="1:14">
      <c r="A37">
        <v>35</v>
      </c>
      <c r="B37">
        <v>3.14031088311391</v>
      </c>
      <c r="C37">
        <v>185.8756310542439</v>
      </c>
      <c r="D37">
        <v>0.6102552804114431</v>
      </c>
      <c r="E37">
        <v>73.77141783619399</v>
      </c>
      <c r="F37">
        <v>272.406692889916</v>
      </c>
      <c r="G37">
        <v>39455.81522613917</v>
      </c>
      <c r="H37">
        <v>0.1906240782217037</v>
      </c>
      <c r="I37">
        <v>0.1504161285941135</v>
      </c>
      <c r="J37">
        <v>5.534705190582218</v>
      </c>
      <c r="K37">
        <v>2.880530074520686</v>
      </c>
      <c r="L37">
        <v>1863.63492881567</v>
      </c>
      <c r="M37">
        <v>1386.349307969577</v>
      </c>
      <c r="N37">
        <v>15744.67345603773</v>
      </c>
    </row>
    <row r="38" spans="1:14">
      <c r="A38">
        <v>36</v>
      </c>
      <c r="B38">
        <v>3.172585545045334</v>
      </c>
      <c r="C38">
        <v>183.881334826074</v>
      </c>
      <c r="D38">
        <v>0.6102657871978497</v>
      </c>
      <c r="E38">
        <v>73.48276183479946</v>
      </c>
      <c r="F38">
        <v>275.3610962863914</v>
      </c>
      <c r="G38">
        <v>39455.81522613918</v>
      </c>
      <c r="H38">
        <v>0.1906808646312793</v>
      </c>
      <c r="I38">
        <v>0.1503941252332908</v>
      </c>
      <c r="J38">
        <v>5.439162841789421</v>
      </c>
      <c r="K38">
        <v>2.880530074520686</v>
      </c>
      <c r="L38">
        <v>1863.63492881567</v>
      </c>
      <c r="M38">
        <v>1386.137411836148</v>
      </c>
      <c r="N38">
        <v>15118.59107578</v>
      </c>
    </row>
    <row r="39" spans="1:14">
      <c r="A39">
        <v>37</v>
      </c>
      <c r="B39">
        <v>3.453331912006626</v>
      </c>
      <c r="C39">
        <v>194.8751726250549</v>
      </c>
      <c r="D39">
        <v>0.6102727007855718</v>
      </c>
      <c r="E39">
        <v>74.68683803776119</v>
      </c>
      <c r="F39">
        <v>259.8266637163343</v>
      </c>
      <c r="G39">
        <v>39455.8152261392</v>
      </c>
      <c r="H39">
        <v>0.1908217354044101</v>
      </c>
      <c r="I39">
        <v>0.1504329620547637</v>
      </c>
      <c r="J39">
        <v>5.58392208340863</v>
      </c>
      <c r="K39">
        <v>2.880530074520686</v>
      </c>
      <c r="L39">
        <v>1863.63492881567</v>
      </c>
      <c r="M39">
        <v>1385.331391917221</v>
      </c>
      <c r="N39">
        <v>13552.31332170964</v>
      </c>
    </row>
    <row r="40" spans="1:14">
      <c r="A40">
        <v>38</v>
      </c>
      <c r="B40">
        <v>3.677345687127342</v>
      </c>
      <c r="C40">
        <v>201.8390592623059</v>
      </c>
      <c r="D40">
        <v>0.6102640783256585</v>
      </c>
      <c r="E40">
        <v>75.43382725347185</v>
      </c>
      <c r="F40">
        <v>250.8620785757336</v>
      </c>
      <c r="G40">
        <v>39455.81522613921</v>
      </c>
      <c r="H40">
        <v>0.1909287314240643</v>
      </c>
      <c r="I40">
        <v>0.1504593387795554</v>
      </c>
      <c r="J40">
        <v>5.680222224978889</v>
      </c>
      <c r="K40">
        <v>2.880530074520686</v>
      </c>
      <c r="L40">
        <v>1863.63492881567</v>
      </c>
      <c r="M40">
        <v>1384.729297149953</v>
      </c>
      <c r="N40">
        <v>12634.82882715647</v>
      </c>
    </row>
    <row r="41" spans="1:14">
      <c r="A41">
        <v>39</v>
      </c>
      <c r="B41">
        <v>3.910341489345901</v>
      </c>
      <c r="C41">
        <v>208.5659663035282</v>
      </c>
      <c r="D41">
        <v>0.6102611757670244</v>
      </c>
      <c r="E41">
        <v>76.1493555798488</v>
      </c>
      <c r="F41">
        <v>242.7709891585327</v>
      </c>
      <c r="G41">
        <v>39455.81522613919</v>
      </c>
      <c r="H41">
        <v>0.1910387649312378</v>
      </c>
      <c r="I41">
        <v>0.1504844462296884</v>
      </c>
      <c r="J41">
        <v>5.769617813225127</v>
      </c>
      <c r="K41">
        <v>2.880530074520686</v>
      </c>
      <c r="L41">
        <v>1863.63492881567</v>
      </c>
      <c r="M41">
        <v>1384.116815116531</v>
      </c>
      <c r="N41">
        <v>11838.28612611508</v>
      </c>
    </row>
    <row r="42" spans="1:14">
      <c r="A42">
        <v>40</v>
      </c>
      <c r="B42">
        <v>4.012035553749319</v>
      </c>
      <c r="C42">
        <v>213.6711756643047</v>
      </c>
      <c r="D42">
        <v>0.6102892068987458</v>
      </c>
      <c r="E42">
        <v>76.73729910302569</v>
      </c>
      <c r="F42">
        <v>236.9705028621297</v>
      </c>
      <c r="G42">
        <v>39455.81522613919</v>
      </c>
      <c r="H42">
        <v>0.1910699509613871</v>
      </c>
      <c r="I42">
        <v>0.1505097219838197</v>
      </c>
      <c r="J42">
        <v>5.868114639256061</v>
      </c>
      <c r="K42">
        <v>2.880530074520686</v>
      </c>
      <c r="L42">
        <v>1863.63492881567</v>
      </c>
      <c r="M42">
        <v>1383.888769175893</v>
      </c>
      <c r="N42">
        <v>11580.16201850869</v>
      </c>
    </row>
    <row r="43" spans="1:14">
      <c r="A43">
        <v>41</v>
      </c>
      <c r="B43">
        <v>4.01877266974864</v>
      </c>
      <c r="C43">
        <v>215.0904298777892</v>
      </c>
      <c r="D43">
        <v>0.6102976380620423</v>
      </c>
      <c r="E43">
        <v>76.91210198656873</v>
      </c>
      <c r="F43">
        <v>235.4068750203437</v>
      </c>
      <c r="G43">
        <v>39455.81522613919</v>
      </c>
      <c r="H43">
        <v>0.1910654335636519</v>
      </c>
      <c r="I43">
        <v>0.1505181707693709</v>
      </c>
      <c r="J43">
        <v>5.901582404475577</v>
      </c>
      <c r="K43">
        <v>2.880530074520686</v>
      </c>
      <c r="L43">
        <v>1863.63492881567</v>
      </c>
      <c r="M43">
        <v>1383.885411515104</v>
      </c>
      <c r="N43">
        <v>11581.04944114299</v>
      </c>
    </row>
    <row r="44" spans="1:14">
      <c r="A44">
        <v>42</v>
      </c>
      <c r="B44">
        <v>4.234964190775114</v>
      </c>
      <c r="C44">
        <v>219.9750452830829</v>
      </c>
      <c r="D44">
        <v>0.6102892262877405</v>
      </c>
      <c r="E44">
        <v>77.40810717221657</v>
      </c>
      <c r="F44">
        <v>230.1795909583873</v>
      </c>
      <c r="G44">
        <v>39455.81522613918</v>
      </c>
      <c r="H44">
        <v>0.1911722409064553</v>
      </c>
      <c r="I44">
        <v>0.1505345133819473</v>
      </c>
      <c r="J44">
        <v>5.95272393502347</v>
      </c>
      <c r="K44">
        <v>2.880530074520686</v>
      </c>
      <c r="L44">
        <v>1863.63492881567</v>
      </c>
      <c r="M44">
        <v>1383.31579563013</v>
      </c>
      <c r="N44">
        <v>10971.47190992458</v>
      </c>
    </row>
    <row r="45" spans="1:14">
      <c r="A45">
        <v>43</v>
      </c>
      <c r="B45">
        <v>4.436423011881563</v>
      </c>
      <c r="C45">
        <v>225.6536153147709</v>
      </c>
      <c r="D45">
        <v>0.610297019913242</v>
      </c>
      <c r="E45">
        <v>78.01097750602484</v>
      </c>
      <c r="F45">
        <v>224.3871248137646</v>
      </c>
      <c r="G45">
        <v>39455.81522613919</v>
      </c>
      <c r="H45">
        <v>0.1912658372436022</v>
      </c>
      <c r="I45">
        <v>0.1505550248768757</v>
      </c>
      <c r="J45">
        <v>6.021906618548009</v>
      </c>
      <c r="K45">
        <v>2.880530074520686</v>
      </c>
      <c r="L45">
        <v>1863.63492881567</v>
      </c>
      <c r="M45">
        <v>1382.798532554417</v>
      </c>
      <c r="N45">
        <v>10465.45513099792</v>
      </c>
    </row>
    <row r="46" spans="1:14">
      <c r="A46">
        <v>44</v>
      </c>
      <c r="B46">
        <v>4.536169354737576</v>
      </c>
      <c r="C46">
        <v>236.4406030469607</v>
      </c>
      <c r="D46">
        <v>0.6102813480719864</v>
      </c>
      <c r="E46">
        <v>79.30578022034526</v>
      </c>
      <c r="F46">
        <v>214.1500456850725</v>
      </c>
      <c r="G46">
        <v>39455.81522613919</v>
      </c>
      <c r="H46">
        <v>0.1912703693817497</v>
      </c>
      <c r="I46">
        <v>0.150612115273208</v>
      </c>
      <c r="J46">
        <v>6.235244104649436</v>
      </c>
      <c r="K46">
        <v>2.880530074520686</v>
      </c>
      <c r="L46">
        <v>1863.63492881567</v>
      </c>
      <c r="M46">
        <v>1382.605107274393</v>
      </c>
      <c r="N46">
        <v>10293.80716103969</v>
      </c>
    </row>
    <row r="47" spans="1:14">
      <c r="A47">
        <v>45</v>
      </c>
      <c r="B47">
        <v>4.536642500030023</v>
      </c>
      <c r="C47">
        <v>237.8482249328017</v>
      </c>
      <c r="D47">
        <v>0.6102863371767852</v>
      </c>
      <c r="E47">
        <v>79.48017342483979</v>
      </c>
      <c r="F47">
        <v>212.8826732199414</v>
      </c>
      <c r="G47">
        <v>39455.81522613919</v>
      </c>
      <c r="H47">
        <v>0.1912646651679441</v>
      </c>
      <c r="I47">
        <v>0.1506200274325513</v>
      </c>
      <c r="J47">
        <v>6.263908697450634</v>
      </c>
      <c r="K47">
        <v>2.880530074520686</v>
      </c>
      <c r="L47">
        <v>1863.63492881567</v>
      </c>
      <c r="M47">
        <v>1382.609123077105</v>
      </c>
      <c r="N47">
        <v>10295.03293298069</v>
      </c>
    </row>
    <row r="48" spans="1:14">
      <c r="A48">
        <v>46</v>
      </c>
      <c r="B48">
        <v>4.712693467420077</v>
      </c>
      <c r="C48">
        <v>242.9241608007587</v>
      </c>
      <c r="D48">
        <v>0.6102930252897263</v>
      </c>
      <c r="E48">
        <v>80.01887226049908</v>
      </c>
      <c r="F48">
        <v>208.4344586285985</v>
      </c>
      <c r="G48">
        <v>39455.81522613919</v>
      </c>
      <c r="H48">
        <v>0.1913482131833062</v>
      </c>
      <c r="I48">
        <v>0.1506383352197567</v>
      </c>
      <c r="J48">
        <v>6.320747148854854</v>
      </c>
      <c r="K48">
        <v>2.880530074520686</v>
      </c>
      <c r="L48">
        <v>1863.63492881567</v>
      </c>
      <c r="M48">
        <v>1382.147830446459</v>
      </c>
      <c r="N48">
        <v>9891.171755864936</v>
      </c>
    </row>
    <row r="49" spans="1:14">
      <c r="A49">
        <v>47</v>
      </c>
      <c r="B49">
        <v>4.82202833354127</v>
      </c>
      <c r="C49">
        <v>241.7209802404433</v>
      </c>
      <c r="D49">
        <v>0.6102876386049899</v>
      </c>
      <c r="E49">
        <v>79.8415259012688</v>
      </c>
      <c r="F49">
        <v>209.4719535472123</v>
      </c>
      <c r="G49">
        <v>39455.8152261392</v>
      </c>
      <c r="H49">
        <v>0.1913853079184767</v>
      </c>
      <c r="I49">
        <v>0.1506356621243307</v>
      </c>
      <c r="J49">
        <v>6.320731803009606</v>
      </c>
      <c r="K49">
        <v>2.880530074520686</v>
      </c>
      <c r="L49">
        <v>1863.63492881567</v>
      </c>
      <c r="M49">
        <v>1381.975537057446</v>
      </c>
      <c r="N49">
        <v>9819.378904217969</v>
      </c>
    </row>
    <row r="50" spans="1:14">
      <c r="A50">
        <v>48</v>
      </c>
      <c r="B50">
        <v>4.710810007333088</v>
      </c>
      <c r="C50">
        <v>244.2830335296956</v>
      </c>
      <c r="D50">
        <v>0.610295049217261</v>
      </c>
      <c r="E50">
        <v>80.18778732522942</v>
      </c>
      <c r="F50">
        <v>207.2750006936425</v>
      </c>
      <c r="G50">
        <v>39455.81522613918</v>
      </c>
      <c r="H50">
        <v>0.1913420523550354</v>
      </c>
      <c r="I50">
        <v>0.1506459009566553</v>
      </c>
      <c r="J50">
        <v>6.34760989712276</v>
      </c>
      <c r="K50">
        <v>2.880530074520686</v>
      </c>
      <c r="L50">
        <v>1863.63492881567</v>
      </c>
      <c r="M50">
        <v>1382.155091052825</v>
      </c>
      <c r="N50">
        <v>9893.772763483785</v>
      </c>
    </row>
    <row r="51" spans="1:14">
      <c r="A51">
        <v>49</v>
      </c>
      <c r="B51">
        <v>4.872693586094178</v>
      </c>
      <c r="C51">
        <v>248.3476556049163</v>
      </c>
      <c r="D51">
        <v>0.6103019777484044</v>
      </c>
      <c r="E51">
        <v>80.61128156883368</v>
      </c>
      <c r="F51">
        <v>203.8826008684513</v>
      </c>
      <c r="G51">
        <v>39455.81522613918</v>
      </c>
      <c r="H51">
        <v>0.1914178504655232</v>
      </c>
      <c r="I51">
        <v>0.1506603915784225</v>
      </c>
      <c r="J51">
        <v>6.392252964695529</v>
      </c>
      <c r="K51">
        <v>2.880530074520686</v>
      </c>
      <c r="L51">
        <v>1863.63492881567</v>
      </c>
      <c r="M51">
        <v>1381.743241604194</v>
      </c>
      <c r="N51">
        <v>9567.136871936322</v>
      </c>
    </row>
    <row r="52" spans="1:14">
      <c r="A52">
        <v>50</v>
      </c>
      <c r="B52">
        <v>4.9252421679898</v>
      </c>
      <c r="C52">
        <v>253.5692588340411</v>
      </c>
      <c r="D52">
        <v>0.610291933648865</v>
      </c>
      <c r="E52">
        <v>81.23513007201987</v>
      </c>
      <c r="F52">
        <v>199.6841658848405</v>
      </c>
      <c r="G52">
        <v>39455.81522613917</v>
      </c>
      <c r="H52">
        <v>0.1914231041321529</v>
      </c>
      <c r="I52">
        <v>0.1506879883722599</v>
      </c>
      <c r="J52">
        <v>6.488618783154476</v>
      </c>
      <c r="K52">
        <v>2.880530074520686</v>
      </c>
      <c r="L52">
        <v>1863.63492881567</v>
      </c>
      <c r="M52">
        <v>1381.634978927658</v>
      </c>
      <c r="N52">
        <v>9488.10274925422</v>
      </c>
    </row>
    <row r="53" spans="1:14">
      <c r="A53">
        <v>51</v>
      </c>
      <c r="B53">
        <v>4.936731843288547</v>
      </c>
      <c r="C53">
        <v>252.2554255370187</v>
      </c>
      <c r="D53">
        <v>0.610292077114898</v>
      </c>
      <c r="E53">
        <v>81.07123113204125</v>
      </c>
      <c r="F53">
        <v>200.7241899218623</v>
      </c>
      <c r="G53">
        <v>39455.81522613917</v>
      </c>
      <c r="H53">
        <v>0.1914296662826078</v>
      </c>
      <c r="I53">
        <v>0.1506821539193293</v>
      </c>
      <c r="J53">
        <v>6.469721211026469</v>
      </c>
      <c r="K53">
        <v>2.880530074520686</v>
      </c>
      <c r="L53">
        <v>1863.63492881567</v>
      </c>
      <c r="M53">
        <v>1381.620591332883</v>
      </c>
      <c r="N53">
        <v>9493.876953691833</v>
      </c>
    </row>
    <row r="54" spans="1:14">
      <c r="A54">
        <v>52</v>
      </c>
      <c r="B54">
        <v>5.06655596258938</v>
      </c>
      <c r="C54">
        <v>257.260393543351</v>
      </c>
      <c r="D54">
        <v>0.6102985421578363</v>
      </c>
      <c r="E54">
        <v>81.62206409900716</v>
      </c>
      <c r="F54">
        <v>196.8191265157978</v>
      </c>
      <c r="G54">
        <v>39455.81522613918</v>
      </c>
      <c r="H54">
        <v>0.1914890605016034</v>
      </c>
      <c r="I54">
        <v>0.1507012773018159</v>
      </c>
      <c r="J54">
        <v>6.528654900068712</v>
      </c>
      <c r="K54">
        <v>2.880530074520686</v>
      </c>
      <c r="L54">
        <v>1863.63492881567</v>
      </c>
      <c r="M54">
        <v>1381.274842763124</v>
      </c>
      <c r="N54">
        <v>9224.464213287469</v>
      </c>
    </row>
    <row r="55" spans="1:14">
      <c r="A55">
        <v>53</v>
      </c>
      <c r="B55">
        <v>5.058269996165557</v>
      </c>
      <c r="C55">
        <v>258.527879953766</v>
      </c>
      <c r="D55">
        <v>0.6102948994750168</v>
      </c>
      <c r="E55">
        <v>81.78368547838653</v>
      </c>
      <c r="F55">
        <v>195.8541800341528</v>
      </c>
      <c r="G55">
        <v>39455.81522613918</v>
      </c>
      <c r="H55">
        <v>0.1914785858867953</v>
      </c>
      <c r="I55">
        <v>0.1507089993329336</v>
      </c>
      <c r="J55">
        <v>6.555881621333144</v>
      </c>
      <c r="K55">
        <v>2.880530074520686</v>
      </c>
      <c r="L55">
        <v>1863.63492881567</v>
      </c>
      <c r="M55">
        <v>1381.302553580277</v>
      </c>
      <c r="N55">
        <v>9243.624810487019</v>
      </c>
    </row>
    <row r="56" spans="1:14">
      <c r="A56">
        <v>54</v>
      </c>
      <c r="B56">
        <v>5.158716954999092</v>
      </c>
      <c r="C56">
        <v>261.129446689932</v>
      </c>
      <c r="D56">
        <v>0.6102906625490305</v>
      </c>
      <c r="E56">
        <v>82.06802280371048</v>
      </c>
      <c r="F56">
        <v>193.9029342961686</v>
      </c>
      <c r="G56">
        <v>39455.81522613917</v>
      </c>
      <c r="H56">
        <v>0.1915114923641043</v>
      </c>
      <c r="I56">
        <v>0.1507220267003184</v>
      </c>
      <c r="J56">
        <v>6.603250672192327</v>
      </c>
      <c r="K56">
        <v>2.880530074520686</v>
      </c>
      <c r="L56">
        <v>1863.63492881567</v>
      </c>
      <c r="M56">
        <v>1381.103777760695</v>
      </c>
      <c r="N56">
        <v>9124.773737737585</v>
      </c>
    </row>
    <row r="57" spans="1:14">
      <c r="A57">
        <v>55</v>
      </c>
      <c r="B57">
        <v>5.196547916388138</v>
      </c>
      <c r="C57">
        <v>262.485615851885</v>
      </c>
      <c r="D57">
        <v>0.6102867705898631</v>
      </c>
      <c r="E57">
        <v>82.21554249111249</v>
      </c>
      <c r="F57">
        <v>192.901107285377</v>
      </c>
      <c r="G57">
        <v>39455.81522613918</v>
      </c>
      <c r="H57">
        <v>0.1915294882707538</v>
      </c>
      <c r="I57">
        <v>0.1507279283149038</v>
      </c>
      <c r="J57">
        <v>6.619707312353333</v>
      </c>
      <c r="K57">
        <v>2.880530074520686</v>
      </c>
      <c r="L57">
        <v>1863.63492881567</v>
      </c>
      <c r="M57">
        <v>1380.998760741253</v>
      </c>
      <c r="N57">
        <v>9056.456841034646</v>
      </c>
    </row>
    <row r="58" spans="1:14">
      <c r="A58">
        <v>56</v>
      </c>
      <c r="B58">
        <v>5.498363753175428</v>
      </c>
      <c r="C58">
        <v>274.5209352308065</v>
      </c>
      <c r="D58">
        <v>0.6102896625617722</v>
      </c>
      <c r="E58">
        <v>83.55133925838831</v>
      </c>
      <c r="F58">
        <v>184.4440967744112</v>
      </c>
      <c r="G58">
        <v>39455.8152261392</v>
      </c>
      <c r="H58">
        <v>0.1916584965416785</v>
      </c>
      <c r="I58">
        <v>0.150778011903097</v>
      </c>
      <c r="J58">
        <v>6.772966837334048</v>
      </c>
      <c r="K58">
        <v>2.880530074520686</v>
      </c>
      <c r="L58">
        <v>1863.63492881567</v>
      </c>
      <c r="M58">
        <v>1380.223156164961</v>
      </c>
      <c r="N58">
        <v>8548.408743726895</v>
      </c>
    </row>
    <row r="59" spans="1:14">
      <c r="A59">
        <v>57</v>
      </c>
      <c r="B59">
        <v>5.757379148481983</v>
      </c>
      <c r="C59">
        <v>285.3973533905224</v>
      </c>
      <c r="D59">
        <v>0.6102948859320839</v>
      </c>
      <c r="E59">
        <v>84.77136529943833</v>
      </c>
      <c r="F59">
        <v>177.4149807024602</v>
      </c>
      <c r="G59">
        <v>39455.81522613917</v>
      </c>
      <c r="H59">
        <v>0.191759689093668</v>
      </c>
      <c r="I59">
        <v>0.1508263554757517</v>
      </c>
      <c r="J59">
        <v>6.921133694685101</v>
      </c>
      <c r="K59">
        <v>2.880530074520686</v>
      </c>
      <c r="L59">
        <v>1863.63492881567</v>
      </c>
      <c r="M59">
        <v>1379.588333932756</v>
      </c>
      <c r="N59">
        <v>8184.44625826826</v>
      </c>
    </row>
    <row r="60" spans="1:14">
      <c r="A60">
        <v>58</v>
      </c>
      <c r="B60">
        <v>5.918589846990598</v>
      </c>
      <c r="C60">
        <v>289.3525628635306</v>
      </c>
      <c r="D60">
        <v>0.6102771202853881</v>
      </c>
      <c r="E60">
        <v>85.1848722704446</v>
      </c>
      <c r="F60">
        <v>174.9898651085855</v>
      </c>
      <c r="G60">
        <v>39455.81522613917</v>
      </c>
      <c r="H60">
        <v>0.1918308532212951</v>
      </c>
      <c r="I60">
        <v>0.1508412582907356</v>
      </c>
      <c r="J60">
        <v>6.964608950086708</v>
      </c>
      <c r="K60">
        <v>2.880530074520686</v>
      </c>
      <c r="L60">
        <v>1863.63492881567</v>
      </c>
      <c r="M60">
        <v>1379.199373575471</v>
      </c>
      <c r="N60">
        <v>7988.366967923981</v>
      </c>
    </row>
    <row r="61" spans="1:14">
      <c r="A61">
        <v>59</v>
      </c>
      <c r="B61">
        <v>6.008331789657837</v>
      </c>
      <c r="C61">
        <v>296.5371152489042</v>
      </c>
      <c r="D61">
        <v>0.6102922095923956</v>
      </c>
      <c r="E61">
        <v>86.03137396872975</v>
      </c>
      <c r="F61">
        <v>170.7501804683447</v>
      </c>
      <c r="G61">
        <v>39455.81522613919</v>
      </c>
      <c r="H61">
        <v>0.1918508451966589</v>
      </c>
      <c r="I61">
        <v>0.1508776593767122</v>
      </c>
      <c r="J61">
        <v>7.076736340959283</v>
      </c>
      <c r="K61">
        <v>2.880530074520686</v>
      </c>
      <c r="L61">
        <v>1863.63492881567</v>
      </c>
      <c r="M61">
        <v>1378.993806825423</v>
      </c>
      <c r="N61">
        <v>7877.499677296301</v>
      </c>
    </row>
    <row r="62" spans="1:14">
      <c r="A62">
        <v>60</v>
      </c>
      <c r="B62">
        <v>6.012783538756161</v>
      </c>
      <c r="C62">
        <v>296.6043248071385</v>
      </c>
      <c r="D62">
        <v>0.6102945407378865</v>
      </c>
      <c r="E62">
        <v>86.03797392476974</v>
      </c>
      <c r="F62">
        <v>170.7114890426376</v>
      </c>
      <c r="G62">
        <v>39455.81522613917</v>
      </c>
      <c r="H62">
        <v>0.1918525208070719</v>
      </c>
      <c r="I62">
        <v>0.1508781526458235</v>
      </c>
      <c r="J62">
        <v>7.078203901747921</v>
      </c>
      <c r="K62">
        <v>2.880530074520686</v>
      </c>
      <c r="L62">
        <v>1863.63492881567</v>
      </c>
      <c r="M62">
        <v>1378.984228154692</v>
      </c>
      <c r="N62">
        <v>7874.273250979064</v>
      </c>
    </row>
    <row r="63" spans="1:14">
      <c r="A63">
        <v>61</v>
      </c>
      <c r="B63">
        <v>6.285537709966946</v>
      </c>
      <c r="C63">
        <v>309.3281856085556</v>
      </c>
      <c r="D63">
        <v>0.6102952468522063</v>
      </c>
      <c r="E63">
        <v>87.47536924522456</v>
      </c>
      <c r="F63">
        <v>163.6894673684475</v>
      </c>
      <c r="G63">
        <v>39455.81522613922</v>
      </c>
      <c r="H63">
        <v>0.191958227885656</v>
      </c>
      <c r="I63">
        <v>0.1509348879823664</v>
      </c>
      <c r="J63">
        <v>7.24119164751333</v>
      </c>
      <c r="K63">
        <v>2.880530074520686</v>
      </c>
      <c r="L63">
        <v>1863.63492881567</v>
      </c>
      <c r="M63">
        <v>1378.303704137797</v>
      </c>
      <c r="N63">
        <v>7538.191664018113</v>
      </c>
    </row>
    <row r="64" spans="1:14">
      <c r="A64">
        <v>62</v>
      </c>
      <c r="B64">
        <v>6.571913945131676</v>
      </c>
      <c r="C64">
        <v>312.8010522453232</v>
      </c>
      <c r="D64">
        <v>0.6103079964545313</v>
      </c>
      <c r="E64">
        <v>87.77594573300397</v>
      </c>
      <c r="F64">
        <v>161.8721087440644</v>
      </c>
      <c r="G64">
        <v>39455.81522613917</v>
      </c>
      <c r="H64">
        <v>0.1920914026515872</v>
      </c>
      <c r="I64">
        <v>0.1509435969943417</v>
      </c>
      <c r="J64">
        <v>7.264605325859261</v>
      </c>
      <c r="K64">
        <v>2.880530074520686</v>
      </c>
      <c r="L64">
        <v>1863.63492881567</v>
      </c>
      <c r="M64">
        <v>1377.634772021612</v>
      </c>
      <c r="N64">
        <v>7265.686415074614</v>
      </c>
    </row>
    <row r="65" spans="1:14">
      <c r="A65">
        <v>63</v>
      </c>
      <c r="B65">
        <v>6.634205534452112</v>
      </c>
      <c r="C65">
        <v>318.8374650557763</v>
      </c>
      <c r="D65">
        <v>0.6103124869465626</v>
      </c>
      <c r="E65">
        <v>88.49147595508562</v>
      </c>
      <c r="F65">
        <v>158.8074536204678</v>
      </c>
      <c r="G65">
        <v>39455.81522613918</v>
      </c>
      <c r="H65">
        <v>0.1921028858320232</v>
      </c>
      <c r="I65">
        <v>0.1509744474338713</v>
      </c>
      <c r="J65">
        <v>7.354190801573668</v>
      </c>
      <c r="K65">
        <v>2.880530074520686</v>
      </c>
      <c r="L65">
        <v>1863.63492881567</v>
      </c>
      <c r="M65">
        <v>1377.487231712981</v>
      </c>
      <c r="N65">
        <v>7198.001955321077</v>
      </c>
    </row>
    <row r="66" spans="1:14">
      <c r="A66">
        <v>64</v>
      </c>
      <c r="B66">
        <v>6.586047089822784</v>
      </c>
      <c r="C66">
        <v>319.0657607100118</v>
      </c>
      <c r="D66">
        <v>0.6103139872986408</v>
      </c>
      <c r="E66">
        <v>88.53860712760817</v>
      </c>
      <c r="F66">
        <v>158.693824845506</v>
      </c>
      <c r="G66">
        <v>39455.81522613917</v>
      </c>
      <c r="H66">
        <v>0.1920805246680748</v>
      </c>
      <c r="I66">
        <v>0.1509766627230404</v>
      </c>
      <c r="J66">
        <v>7.359551922891153</v>
      </c>
      <c r="K66">
        <v>2.880530074520686</v>
      </c>
      <c r="L66">
        <v>1863.63492881567</v>
      </c>
      <c r="M66">
        <v>1377.588491668181</v>
      </c>
      <c r="N66">
        <v>7232.385679504538</v>
      </c>
    </row>
    <row r="67" spans="1:14">
      <c r="A67">
        <v>65</v>
      </c>
      <c r="B67">
        <v>6.859620329029506</v>
      </c>
      <c r="C67">
        <v>327.9021822539268</v>
      </c>
      <c r="D67">
        <v>0.6103069531459429</v>
      </c>
      <c r="E67">
        <v>89.50269233334411</v>
      </c>
      <c r="F67">
        <v>154.4172887056362</v>
      </c>
      <c r="G67">
        <v>39455.8152261392</v>
      </c>
      <c r="H67">
        <v>0.1921919369501058</v>
      </c>
      <c r="I67">
        <v>0.1510144413787413</v>
      </c>
      <c r="J67">
        <v>7.464631271578138</v>
      </c>
      <c r="K67">
        <v>2.880530074520686</v>
      </c>
      <c r="L67">
        <v>1863.63492881567</v>
      </c>
      <c r="M67">
        <v>1376.938477829561</v>
      </c>
      <c r="N67">
        <v>6979.180873433925</v>
      </c>
    </row>
    <row r="68" spans="1:14">
      <c r="A68">
        <v>66</v>
      </c>
      <c r="B68">
        <v>6.901588912044469</v>
      </c>
      <c r="C68">
        <v>334.0470672217753</v>
      </c>
      <c r="D68">
        <v>0.610298603889438</v>
      </c>
      <c r="E68">
        <v>90.23955540566935</v>
      </c>
      <c r="F68">
        <v>151.5767414616958</v>
      </c>
      <c r="G68">
        <v>39455.81522613918</v>
      </c>
      <c r="H68">
        <v>0.1921937591641659</v>
      </c>
      <c r="I68">
        <v>0.1510461260623806</v>
      </c>
      <c r="J68">
        <v>7.552339463174359</v>
      </c>
      <c r="K68">
        <v>2.880530074520686</v>
      </c>
      <c r="L68">
        <v>1863.63492881567</v>
      </c>
      <c r="M68">
        <v>1376.835147815831</v>
      </c>
      <c r="N68">
        <v>6932.133814702331</v>
      </c>
    </row>
    <row r="69" spans="1:14">
      <c r="A69">
        <v>67</v>
      </c>
      <c r="B69">
        <v>6.922130836655848</v>
      </c>
      <c r="C69">
        <v>333.2322400240299</v>
      </c>
      <c r="D69">
        <v>0.6102970176792121</v>
      </c>
      <c r="E69">
        <v>90.13222116964917</v>
      </c>
      <c r="F69">
        <v>151.9473804235192</v>
      </c>
      <c r="G69">
        <v>39455.81522613917</v>
      </c>
      <c r="H69">
        <v>0.1922044297349875</v>
      </c>
      <c r="I69">
        <v>0.1510414990299311</v>
      </c>
      <c r="J69">
        <v>7.540482438355699</v>
      </c>
      <c r="K69">
        <v>2.880530074520686</v>
      </c>
      <c r="L69">
        <v>1863.63492881567</v>
      </c>
      <c r="M69">
        <v>1376.79753289374</v>
      </c>
      <c r="N69">
        <v>6923.682734496133</v>
      </c>
    </row>
    <row r="70" spans="1:14">
      <c r="A70">
        <v>68</v>
      </c>
      <c r="B70">
        <v>7.075969486824213</v>
      </c>
      <c r="C70">
        <v>340.5301361403549</v>
      </c>
      <c r="D70">
        <v>0.6103015864804001</v>
      </c>
      <c r="E70">
        <v>90.95329903904998</v>
      </c>
      <c r="F70">
        <v>148.6909984479119</v>
      </c>
      <c r="G70">
        <v>39455.8152261392</v>
      </c>
      <c r="H70">
        <v>0.1922679471432884</v>
      </c>
      <c r="I70">
        <v>0.1510731867212453</v>
      </c>
      <c r="J70">
        <v>7.622807841551904</v>
      </c>
      <c r="K70">
        <v>2.880530074520686</v>
      </c>
      <c r="L70">
        <v>1863.63492881567</v>
      </c>
      <c r="M70">
        <v>1376.397047505095</v>
      </c>
      <c r="N70">
        <v>6766.214743681823</v>
      </c>
    </row>
    <row r="71" spans="1:14">
      <c r="A71">
        <v>69</v>
      </c>
      <c r="B71">
        <v>7.0991137020912</v>
      </c>
      <c r="C71">
        <v>345.6353014888538</v>
      </c>
      <c r="D71">
        <v>0.6102951010830023</v>
      </c>
      <c r="E71">
        <v>91.57117979459984</v>
      </c>
      <c r="F71">
        <v>146.4947756383779</v>
      </c>
      <c r="G71">
        <v>39455.81522613919</v>
      </c>
      <c r="H71">
        <v>0.1922628261138878</v>
      </c>
      <c r="I71">
        <v>0.1511000150772088</v>
      </c>
      <c r="J71">
        <v>7.694755354285775</v>
      </c>
      <c r="K71">
        <v>2.880530074520686</v>
      </c>
      <c r="L71">
        <v>1863.63492881567</v>
      </c>
      <c r="M71">
        <v>1376.341710558149</v>
      </c>
      <c r="N71">
        <v>6739.766308010907</v>
      </c>
    </row>
    <row r="72" spans="1:14">
      <c r="A72">
        <v>70</v>
      </c>
      <c r="B72">
        <v>7.132520774124848</v>
      </c>
      <c r="C72">
        <v>345.196110592518</v>
      </c>
      <c r="D72">
        <v>0.6102955617095274</v>
      </c>
      <c r="E72">
        <v>91.50510571068949</v>
      </c>
      <c r="F72">
        <v>146.6811600437835</v>
      </c>
      <c r="G72">
        <v>39455.81522613915</v>
      </c>
      <c r="H72">
        <v>0.1922778816352483</v>
      </c>
      <c r="I72">
        <v>0.1510972782525299</v>
      </c>
      <c r="J72">
        <v>7.688694293961492</v>
      </c>
      <c r="K72">
        <v>2.880530074520686</v>
      </c>
      <c r="L72">
        <v>1863.63492881567</v>
      </c>
      <c r="M72">
        <v>1376.277373672711</v>
      </c>
      <c r="N72">
        <v>6723.330726006871</v>
      </c>
    </row>
    <row r="73" spans="1:14">
      <c r="A73">
        <v>71</v>
      </c>
      <c r="B73">
        <v>7.275561555381167</v>
      </c>
      <c r="C73">
        <v>350.7075383661804</v>
      </c>
      <c r="D73">
        <v>0.6102953395755836</v>
      </c>
      <c r="E73">
        <v>92.11551049429045</v>
      </c>
      <c r="F73">
        <v>144.3760410175303</v>
      </c>
      <c r="G73">
        <v>39455.81522613918</v>
      </c>
      <c r="H73">
        <v>0.1923365661210321</v>
      </c>
      <c r="I73">
        <v>0.1511210790280896</v>
      </c>
      <c r="J73">
        <v>7.749846713335024</v>
      </c>
      <c r="K73">
        <v>2.880530074520686</v>
      </c>
      <c r="L73">
        <v>1863.63492881567</v>
      </c>
      <c r="M73">
        <v>1375.923952327126</v>
      </c>
      <c r="N73">
        <v>6599.300126989047</v>
      </c>
    </row>
    <row r="74" spans="1:14">
      <c r="A74">
        <v>72</v>
      </c>
      <c r="B74">
        <v>7.295659244170256</v>
      </c>
      <c r="C74">
        <v>352.6875580118856</v>
      </c>
      <c r="D74">
        <v>0.6102991459676964</v>
      </c>
      <c r="E74">
        <v>92.34383376234979</v>
      </c>
      <c r="F74">
        <v>143.5655009485943</v>
      </c>
      <c r="G74">
        <v>39455.81522613921</v>
      </c>
      <c r="H74">
        <v>0.1923474604001259</v>
      </c>
      <c r="I74">
        <v>0.1511293673180277</v>
      </c>
      <c r="J74">
        <v>7.768813647544788</v>
      </c>
      <c r="K74">
        <v>2.880530074520686</v>
      </c>
      <c r="L74">
        <v>1863.63492881567</v>
      </c>
      <c r="M74">
        <v>1375.846831026015</v>
      </c>
      <c r="N74">
        <v>6565.17332998636</v>
      </c>
    </row>
    <row r="75" spans="1:14">
      <c r="A75">
        <v>73</v>
      </c>
      <c r="B75">
        <v>7.293644613073976</v>
      </c>
      <c r="C75">
        <v>352.7583764352834</v>
      </c>
      <c r="D75">
        <v>0.6103023048668555</v>
      </c>
      <c r="E75">
        <v>92.35469194796426</v>
      </c>
      <c r="F75">
        <v>143.5366792873363</v>
      </c>
      <c r="G75">
        <v>39455.81522613916</v>
      </c>
      <c r="H75">
        <v>0.1923447631783042</v>
      </c>
      <c r="I75">
        <v>0.1511303443017264</v>
      </c>
      <c r="J75">
        <v>7.77179664608267</v>
      </c>
      <c r="K75">
        <v>2.880530074520686</v>
      </c>
      <c r="L75">
        <v>1863.63492881567</v>
      </c>
      <c r="M75">
        <v>1375.856897108858</v>
      </c>
      <c r="N75">
        <v>6570.412854716933</v>
      </c>
    </row>
    <row r="76" spans="1:14">
      <c r="A76">
        <v>74</v>
      </c>
      <c r="B76">
        <v>7.589558378668822</v>
      </c>
      <c r="C76">
        <v>365.8674135129181</v>
      </c>
      <c r="D76">
        <v>0.6103002729728451</v>
      </c>
      <c r="E76">
        <v>93.8284739155354</v>
      </c>
      <c r="F76">
        <v>138.3937570666565</v>
      </c>
      <c r="G76">
        <v>39455.81522613919</v>
      </c>
      <c r="H76">
        <v>0.1924589316530113</v>
      </c>
      <c r="I76">
        <v>0.1511887322990407</v>
      </c>
      <c r="J76">
        <v>7.919526607728832</v>
      </c>
      <c r="K76">
        <v>2.880530074520686</v>
      </c>
      <c r="L76">
        <v>1863.63492881567</v>
      </c>
      <c r="M76">
        <v>1375.13396242347</v>
      </c>
      <c r="N76">
        <v>6327.966829240258</v>
      </c>
    </row>
    <row r="77" spans="1:14">
      <c r="A77">
        <v>75</v>
      </c>
      <c r="B77">
        <v>7.847884423504572</v>
      </c>
      <c r="C77">
        <v>376.2547471996156</v>
      </c>
      <c r="D77">
        <v>0.6102979286068374</v>
      </c>
      <c r="E77">
        <v>94.98655899623687</v>
      </c>
      <c r="F77">
        <v>134.5730952796453</v>
      </c>
      <c r="G77">
        <v>39455.81522613917</v>
      </c>
      <c r="H77">
        <v>0.1925598770067983</v>
      </c>
      <c r="I77">
        <v>0.1512345374318655</v>
      </c>
      <c r="J77">
        <v>8.033134488726423</v>
      </c>
      <c r="K77">
        <v>2.880530074520686</v>
      </c>
      <c r="L77">
        <v>1863.63492881567</v>
      </c>
      <c r="M77">
        <v>1374.512733468501</v>
      </c>
      <c r="N77">
        <v>6137.644568162233</v>
      </c>
    </row>
    <row r="78" spans="1:14">
      <c r="A78">
        <v>76</v>
      </c>
      <c r="B78">
        <v>7.939832538898046</v>
      </c>
      <c r="C78">
        <v>382.9530731089941</v>
      </c>
      <c r="D78">
        <v>0.6103123722542698</v>
      </c>
      <c r="E78">
        <v>95.76499176718335</v>
      </c>
      <c r="F78">
        <v>132.2192443404198</v>
      </c>
      <c r="G78">
        <v>39455.81522613917</v>
      </c>
      <c r="H78">
        <v>0.1925890503975301</v>
      </c>
      <c r="I78">
        <v>0.1512664823009352</v>
      </c>
      <c r="J78">
        <v>8.109893285278897</v>
      </c>
      <c r="K78">
        <v>2.880530074520686</v>
      </c>
      <c r="L78">
        <v>1863.63492881567</v>
      </c>
      <c r="M78">
        <v>1374.277651723959</v>
      </c>
      <c r="N78">
        <v>6060.174703790293</v>
      </c>
    </row>
    <row r="79" spans="1:14">
      <c r="A79">
        <v>77</v>
      </c>
      <c r="B79">
        <v>8.096201421474591</v>
      </c>
      <c r="C79">
        <v>385.4109428346587</v>
      </c>
      <c r="D79">
        <v>0.6103021488861817</v>
      </c>
      <c r="E79">
        <v>95.99761051217131</v>
      </c>
      <c r="F79">
        <v>131.3760464918471</v>
      </c>
      <c r="G79">
        <v>39455.8152261392</v>
      </c>
      <c r="H79">
        <v>0.1926595173459597</v>
      </c>
      <c r="I79">
        <v>0.1512740876099936</v>
      </c>
      <c r="J79">
        <v>8.129349630750216</v>
      </c>
      <c r="K79">
        <v>2.880530074520686</v>
      </c>
      <c r="L79">
        <v>1863.63492881567</v>
      </c>
      <c r="M79">
        <v>1373.916957949594</v>
      </c>
      <c r="N79">
        <v>5966.655809500438</v>
      </c>
    </row>
    <row r="80" spans="1:14">
      <c r="A80">
        <v>78</v>
      </c>
      <c r="B80">
        <v>8.104131065536485</v>
      </c>
      <c r="C80">
        <v>385.4553413084469</v>
      </c>
      <c r="D80">
        <v>0.6103039403844926</v>
      </c>
      <c r="E80">
        <v>96.00158865608122</v>
      </c>
      <c r="F80">
        <v>131.3609140099965</v>
      </c>
      <c r="G80">
        <v>39455.81522613917</v>
      </c>
      <c r="H80">
        <v>0.1926609971583055</v>
      </c>
      <c r="I80">
        <v>0.1512747367683726</v>
      </c>
      <c r="J80">
        <v>8.131715946507683</v>
      </c>
      <c r="K80">
        <v>2.880530074520686</v>
      </c>
      <c r="L80">
        <v>1863.63492881567</v>
      </c>
      <c r="M80">
        <v>1373.907930205772</v>
      </c>
      <c r="N80">
        <v>5967.02892303894</v>
      </c>
    </row>
    <row r="81" spans="1:14">
      <c r="A81">
        <v>79</v>
      </c>
      <c r="B81">
        <v>8.431312263472226</v>
      </c>
      <c r="C81">
        <v>397.4807009628599</v>
      </c>
      <c r="D81">
        <v>0.6103041964422583</v>
      </c>
      <c r="E81">
        <v>97.33070104136939</v>
      </c>
      <c r="F81">
        <v>127.3867280138562</v>
      </c>
      <c r="G81">
        <v>39455.8152261392</v>
      </c>
      <c r="H81">
        <v>0.1927898557052138</v>
      </c>
      <c r="I81">
        <v>0.1513272124700399</v>
      </c>
      <c r="J81">
        <v>8.2574916488035</v>
      </c>
      <c r="K81">
        <v>2.880530074520686</v>
      </c>
      <c r="L81">
        <v>1863.63492881567</v>
      </c>
      <c r="M81">
        <v>1373.134339062371</v>
      </c>
      <c r="N81">
        <v>5762.15255396902</v>
      </c>
    </row>
    <row r="82" spans="1:14">
      <c r="A82">
        <v>80</v>
      </c>
      <c r="B82">
        <v>8.547652014874132</v>
      </c>
      <c r="C82">
        <v>410.3986313962633</v>
      </c>
      <c r="D82">
        <v>0.6102962584447013</v>
      </c>
      <c r="E82">
        <v>98.85663001323194</v>
      </c>
      <c r="F82">
        <v>123.3770341096068</v>
      </c>
      <c r="G82">
        <v>39455.8152261392</v>
      </c>
      <c r="H82">
        <v>0.1928173491254364</v>
      </c>
      <c r="I82">
        <v>0.1513906798616766</v>
      </c>
      <c r="J82">
        <v>8.400128339872071</v>
      </c>
      <c r="K82">
        <v>2.880530074520686</v>
      </c>
      <c r="L82">
        <v>1863.63492881567</v>
      </c>
      <c r="M82">
        <v>1372.814114380823</v>
      </c>
      <c r="N82">
        <v>5666.791147354452</v>
      </c>
    </row>
    <row r="83" spans="1:14">
      <c r="A83">
        <v>81</v>
      </c>
      <c r="B83">
        <v>8.714065098194663</v>
      </c>
      <c r="C83">
        <v>413.9684191147015</v>
      </c>
      <c r="D83">
        <v>0.6102930068029895</v>
      </c>
      <c r="E83">
        <v>99.22103134806534</v>
      </c>
      <c r="F83">
        <v>122.31311280362</v>
      </c>
      <c r="G83">
        <v>39455.81522613919</v>
      </c>
      <c r="H83">
        <v>0.19288921881564</v>
      </c>
      <c r="I83">
        <v>0.1514039796477168</v>
      </c>
      <c r="J83">
        <v>8.431789397006566</v>
      </c>
      <c r="K83">
        <v>2.880530074520686</v>
      </c>
      <c r="L83">
        <v>1863.63492881567</v>
      </c>
      <c r="M83">
        <v>1372.430636876811</v>
      </c>
      <c r="N83">
        <v>5578.871627722481</v>
      </c>
    </row>
    <row r="84" spans="1:14">
      <c r="A84">
        <v>82</v>
      </c>
      <c r="B84">
        <v>8.910933620980137</v>
      </c>
      <c r="C84">
        <v>418.6550126216545</v>
      </c>
      <c r="D84">
        <v>0.6102937000775251</v>
      </c>
      <c r="E84">
        <v>99.71520557520493</v>
      </c>
      <c r="F84">
        <v>120.9438903579337</v>
      </c>
      <c r="G84">
        <v>39455.81522613917</v>
      </c>
      <c r="H84">
        <v>0.192965583387764</v>
      </c>
      <c r="I84">
        <v>0.1514239952829185</v>
      </c>
      <c r="J84">
        <v>8.480899677286233</v>
      </c>
      <c r="K84">
        <v>2.880530074520686</v>
      </c>
      <c r="L84">
        <v>1863.63492881567</v>
      </c>
      <c r="M84">
        <v>1372.005996489748</v>
      </c>
      <c r="N84">
        <v>5488.067987830575</v>
      </c>
    </row>
    <row r="85" spans="1:14">
      <c r="A85">
        <v>83</v>
      </c>
      <c r="B85">
        <v>9.118021314480075</v>
      </c>
      <c r="C85">
        <v>429.9156869288387</v>
      </c>
      <c r="D85">
        <v>0.6102981816867451</v>
      </c>
      <c r="E85">
        <v>100.9995384958959</v>
      </c>
      <c r="F85">
        <v>117.776037217953</v>
      </c>
      <c r="G85">
        <v>39455.8152261392</v>
      </c>
      <c r="H85">
        <v>0.1930402529136622</v>
      </c>
      <c r="I85">
        <v>0.1514760322190237</v>
      </c>
      <c r="J85">
        <v>8.594372806922991</v>
      </c>
      <c r="K85">
        <v>2.880530074520686</v>
      </c>
      <c r="L85">
        <v>1863.63492881567</v>
      </c>
      <c r="M85">
        <v>1371.494746286461</v>
      </c>
      <c r="N85">
        <v>5366.848659613021</v>
      </c>
    </row>
    <row r="86" spans="1:14">
      <c r="A86">
        <v>84</v>
      </c>
      <c r="B86">
        <v>9.282411055576347</v>
      </c>
      <c r="C86">
        <v>432.3001753824316</v>
      </c>
      <c r="D86">
        <v>0.6103046167182982</v>
      </c>
      <c r="E86">
        <v>101.2207776696321</v>
      </c>
      <c r="F86">
        <v>117.1264062049475</v>
      </c>
      <c r="G86">
        <v>39455.81522613919</v>
      </c>
      <c r="H86">
        <v>0.1931127792783243</v>
      </c>
      <c r="I86">
        <v>0.1514832512113221</v>
      </c>
      <c r="J86">
        <v>8.612748518721787</v>
      </c>
      <c r="K86">
        <v>2.880530074520686</v>
      </c>
      <c r="L86">
        <v>1863.63492881567</v>
      </c>
      <c r="M86">
        <v>1371.1270087988</v>
      </c>
      <c r="N86">
        <v>5292.730690046615</v>
      </c>
    </row>
    <row r="87" spans="1:14">
      <c r="A87">
        <v>85</v>
      </c>
      <c r="B87">
        <v>9.259499560188615</v>
      </c>
      <c r="C87">
        <v>432.9114736037378</v>
      </c>
      <c r="D87">
        <v>0.6103057544621745</v>
      </c>
      <c r="E87">
        <v>101.3056354544516</v>
      </c>
      <c r="F87">
        <v>116.96101635472</v>
      </c>
      <c r="G87">
        <v>39455.81522613918</v>
      </c>
      <c r="H87">
        <v>0.193099863814324</v>
      </c>
      <c r="I87">
        <v>0.1514873959054206</v>
      </c>
      <c r="J87">
        <v>8.62111030502467</v>
      </c>
      <c r="K87">
        <v>2.880530074520686</v>
      </c>
      <c r="L87">
        <v>1863.63492881567</v>
      </c>
      <c r="M87">
        <v>1371.176369108784</v>
      </c>
      <c r="N87">
        <v>5301.29994418466</v>
      </c>
    </row>
    <row r="88" spans="1:14">
      <c r="A88">
        <v>86</v>
      </c>
      <c r="B88">
        <v>9.474989806876426</v>
      </c>
      <c r="C88">
        <v>441.7661286868355</v>
      </c>
      <c r="D88">
        <v>0.6103025520106119</v>
      </c>
      <c r="E88">
        <v>102.2941742299846</v>
      </c>
      <c r="F88">
        <v>114.6166775955035</v>
      </c>
      <c r="G88">
        <v>39455.81522613917</v>
      </c>
      <c r="H88">
        <v>0.1931820457312627</v>
      </c>
      <c r="I88">
        <v>0.1515268974182046</v>
      </c>
      <c r="J88">
        <v>8.706783841223881</v>
      </c>
      <c r="K88">
        <v>2.880530074520686</v>
      </c>
      <c r="L88">
        <v>1863.63492881567</v>
      </c>
      <c r="M88">
        <v>1370.667067606349</v>
      </c>
      <c r="N88">
        <v>5194.010823584922</v>
      </c>
    </row>
    <row r="89" spans="1:14">
      <c r="A89">
        <v>87</v>
      </c>
      <c r="B89">
        <v>9.603154937200953</v>
      </c>
      <c r="C89">
        <v>442.7367284145125</v>
      </c>
      <c r="D89">
        <v>0.61030765190476</v>
      </c>
      <c r="E89">
        <v>102.3585508561412</v>
      </c>
      <c r="F89">
        <v>114.3654065603224</v>
      </c>
      <c r="G89">
        <v>39455.81522613921</v>
      </c>
      <c r="H89">
        <v>0.193240155466741</v>
      </c>
      <c r="I89">
        <v>0.1515278333321242</v>
      </c>
      <c r="J89">
        <v>8.711510613130622</v>
      </c>
      <c r="K89">
        <v>2.880530074520686</v>
      </c>
      <c r="L89">
        <v>1863.63492881567</v>
      </c>
      <c r="M89">
        <v>1370.387197593948</v>
      </c>
      <c r="N89">
        <v>5142.718581578562</v>
      </c>
    </row>
    <row r="90" spans="1:14">
      <c r="A90">
        <v>88</v>
      </c>
      <c r="B90">
        <v>9.638646294432011</v>
      </c>
      <c r="C90">
        <v>442.2182928982342</v>
      </c>
      <c r="D90">
        <v>0.6103080285255846</v>
      </c>
      <c r="E90">
        <v>102.2836477623832</v>
      </c>
      <c r="F90">
        <v>114.4994830776141</v>
      </c>
      <c r="G90">
        <v>39455.8152261392</v>
      </c>
      <c r="H90">
        <v>0.1932542890117936</v>
      </c>
      <c r="I90">
        <v>0.1515249611466659</v>
      </c>
      <c r="J90">
        <v>8.707450131679472</v>
      </c>
      <c r="K90">
        <v>2.880530074520686</v>
      </c>
      <c r="L90">
        <v>1863.63492881567</v>
      </c>
      <c r="M90">
        <v>1370.328341864341</v>
      </c>
      <c r="N90">
        <v>5136.762463773481</v>
      </c>
    </row>
    <row r="91" spans="1:14">
      <c r="A91">
        <v>89</v>
      </c>
      <c r="B91">
        <v>9.740373853709736</v>
      </c>
      <c r="C91">
        <v>449.6391697835506</v>
      </c>
      <c r="D91">
        <v>0.610307890253671</v>
      </c>
      <c r="E91">
        <v>103.1422071964062</v>
      </c>
      <c r="F91">
        <v>112.609775453253</v>
      </c>
      <c r="G91">
        <v>39455.81522613916</v>
      </c>
      <c r="H91">
        <v>0.1932893519789149</v>
      </c>
      <c r="I91">
        <v>0.1515597366918801</v>
      </c>
      <c r="J91">
        <v>8.778938835099728</v>
      </c>
      <c r="K91">
        <v>2.880530074520686</v>
      </c>
      <c r="L91">
        <v>1863.63492881567</v>
      </c>
      <c r="M91">
        <v>1370.058177963676</v>
      </c>
      <c r="N91">
        <v>5075.521317433593</v>
      </c>
    </row>
    <row r="92" spans="1:14">
      <c r="A92">
        <v>90</v>
      </c>
      <c r="B92">
        <v>9.818302900610542</v>
      </c>
      <c r="C92">
        <v>452.1648984439117</v>
      </c>
      <c r="D92">
        <v>0.6103049503772806</v>
      </c>
      <c r="E92">
        <v>103.4195010054389</v>
      </c>
      <c r="F92">
        <v>111.9807533016487</v>
      </c>
      <c r="G92">
        <v>39455.81522613919</v>
      </c>
      <c r="H92">
        <v>0.1933178210977678</v>
      </c>
      <c r="I92">
        <v>0.151571117825665</v>
      </c>
      <c r="J92">
        <v>8.804148769803671</v>
      </c>
      <c r="K92">
        <v>2.880530074520686</v>
      </c>
      <c r="L92">
        <v>1863.63492881567</v>
      </c>
      <c r="M92">
        <v>1369.888830819757</v>
      </c>
      <c r="N92">
        <v>5045.279880696733</v>
      </c>
    </row>
    <row r="93" spans="1:14">
      <c r="A93">
        <v>91</v>
      </c>
      <c r="B93">
        <v>9.821030450606544</v>
      </c>
      <c r="C93">
        <v>451.8176310533888</v>
      </c>
      <c r="D93">
        <v>0.610302468922432</v>
      </c>
      <c r="E93">
        <v>103.3775018671672</v>
      </c>
      <c r="F93">
        <v>112.066821797686</v>
      </c>
      <c r="G93">
        <v>39455.81522613918</v>
      </c>
      <c r="H93">
        <v>0.1933181783027682</v>
      </c>
      <c r="I93">
        <v>0.1515697672522835</v>
      </c>
      <c r="J93">
        <v>8.801965743411996</v>
      </c>
      <c r="K93">
        <v>2.880530074520686</v>
      </c>
      <c r="L93">
        <v>1863.63492881567</v>
      </c>
      <c r="M93">
        <v>1369.891130872476</v>
      </c>
      <c r="N93">
        <v>5048.130483749455</v>
      </c>
    </row>
    <row r="94" spans="1:14">
      <c r="A94">
        <v>92</v>
      </c>
      <c r="B94">
        <v>10.11708872018016</v>
      </c>
      <c r="C94">
        <v>464.6869407160316</v>
      </c>
      <c r="D94">
        <v>0.6103043774756075</v>
      </c>
      <c r="E94">
        <v>104.8192258107672</v>
      </c>
      <c r="F94">
        <v>108.9631782341282</v>
      </c>
      <c r="G94">
        <v>39455.81522613916</v>
      </c>
      <c r="H94">
        <v>0.1934309853700496</v>
      </c>
      <c r="I94">
        <v>0.1516271897418421</v>
      </c>
      <c r="J94">
        <v>8.920922393663059</v>
      </c>
      <c r="K94">
        <v>2.880530074520686</v>
      </c>
      <c r="L94">
        <v>1863.63492881567</v>
      </c>
      <c r="M94">
        <v>1369.184051790148</v>
      </c>
      <c r="N94">
        <v>4912.759099597873</v>
      </c>
    </row>
    <row r="95" spans="1:14">
      <c r="A95">
        <v>93</v>
      </c>
      <c r="B95">
        <v>10.34807990624894</v>
      </c>
      <c r="C95">
        <v>475.6119543139365</v>
      </c>
      <c r="D95">
        <v>0.6103065553762828</v>
      </c>
      <c r="E95">
        <v>106.0526646646026</v>
      </c>
      <c r="F95">
        <v>106.460246604506</v>
      </c>
      <c r="G95">
        <v>39455.81522613919</v>
      </c>
      <c r="H95">
        <v>0.193515636700546</v>
      </c>
      <c r="I95">
        <v>0.1516770936997648</v>
      </c>
      <c r="J95">
        <v>9.021528436223527</v>
      </c>
      <c r="K95">
        <v>2.880530074520686</v>
      </c>
      <c r="L95">
        <v>1863.63492881567</v>
      </c>
      <c r="M95">
        <v>1368.633789594752</v>
      </c>
      <c r="N95">
        <v>4812.862885698358</v>
      </c>
    </row>
    <row r="96" spans="1:14">
      <c r="A96">
        <v>94</v>
      </c>
      <c r="B96">
        <v>10.51179414562074</v>
      </c>
      <c r="C96">
        <v>479.8175590154884</v>
      </c>
      <c r="D96">
        <v>0.6102950521102863</v>
      </c>
      <c r="E96">
        <v>106.4973112648864</v>
      </c>
      <c r="F96">
        <v>105.527121700601</v>
      </c>
      <c r="G96">
        <v>39455.81522613917</v>
      </c>
      <c r="H96">
        <v>0.193581596753289</v>
      </c>
      <c r="I96">
        <v>0.1516941842220145</v>
      </c>
      <c r="J96">
        <v>9.058012120028566</v>
      </c>
      <c r="K96">
        <v>2.880530074520686</v>
      </c>
      <c r="L96">
        <v>1863.63492881567</v>
      </c>
      <c r="M96">
        <v>1368.269796834273</v>
      </c>
      <c r="N96">
        <v>4755.630858638422</v>
      </c>
    </row>
    <row r="97" spans="1:14">
      <c r="A97">
        <v>95</v>
      </c>
      <c r="B97">
        <v>10.54017384567374</v>
      </c>
      <c r="C97">
        <v>485.7469408891326</v>
      </c>
      <c r="D97">
        <v>0.610303406384915</v>
      </c>
      <c r="E97">
        <v>107.2063745260384</v>
      </c>
      <c r="F97">
        <v>104.2389805927145</v>
      </c>
      <c r="G97">
        <v>39455.81522613921</v>
      </c>
      <c r="H97">
        <v>0.1935832827488119</v>
      </c>
      <c r="I97">
        <v>0.1517241998164805</v>
      </c>
      <c r="J97">
        <v>9.113766186086178</v>
      </c>
      <c r="K97">
        <v>2.880530074520686</v>
      </c>
      <c r="L97">
        <v>1863.63492881567</v>
      </c>
      <c r="M97">
        <v>1368.173019993241</v>
      </c>
      <c r="N97">
        <v>4731.995500155757</v>
      </c>
    </row>
    <row r="98" spans="1:14">
      <c r="A98">
        <v>96</v>
      </c>
      <c r="B98">
        <v>10.53378117456452</v>
      </c>
      <c r="C98">
        <v>485.5171342347595</v>
      </c>
      <c r="D98">
        <v>0.6103019587269144</v>
      </c>
      <c r="E98">
        <v>107.1819437459985</v>
      </c>
      <c r="F98">
        <v>104.2883193486434</v>
      </c>
      <c r="G98">
        <v>39455.8152261392</v>
      </c>
      <c r="H98">
        <v>0.1935798165090392</v>
      </c>
      <c r="I98">
        <v>0.1517234212333439</v>
      </c>
      <c r="J98">
        <v>9.112384027812329</v>
      </c>
      <c r="K98">
        <v>2.880530074520686</v>
      </c>
      <c r="L98">
        <v>1863.63492881567</v>
      </c>
      <c r="M98">
        <v>1368.191787645998</v>
      </c>
      <c r="N98">
        <v>4735.781382247409</v>
      </c>
    </row>
    <row r="99" spans="1:14">
      <c r="A99">
        <v>97</v>
      </c>
      <c r="B99">
        <v>10.78912935720735</v>
      </c>
      <c r="C99">
        <v>499.8258422834964</v>
      </c>
      <c r="D99">
        <v>0.6103021467092371</v>
      </c>
      <c r="E99">
        <v>108.8151959998586</v>
      </c>
      <c r="F99">
        <v>101.3028172232714</v>
      </c>
      <c r="G99">
        <v>39455.8152261392</v>
      </c>
      <c r="H99">
        <v>0.1936698944433579</v>
      </c>
      <c r="I99">
        <v>0.1517899467262085</v>
      </c>
      <c r="J99">
        <v>9.238348011959939</v>
      </c>
      <c r="K99">
        <v>2.880530074520686</v>
      </c>
      <c r="L99">
        <v>1863.63492881567</v>
      </c>
      <c r="M99">
        <v>1367.567466849624</v>
      </c>
      <c r="N99">
        <v>4628.207800769562</v>
      </c>
    </row>
    <row r="100" spans="1:14">
      <c r="A100">
        <v>98</v>
      </c>
      <c r="B100">
        <v>11.13874637482701</v>
      </c>
      <c r="C100">
        <v>508.3492014293225</v>
      </c>
      <c r="D100">
        <v>0.6103082734929264</v>
      </c>
      <c r="E100">
        <v>109.7091404545787</v>
      </c>
      <c r="F100">
        <v>99.60429917455573</v>
      </c>
      <c r="G100">
        <v>39455.81522613919</v>
      </c>
      <c r="H100">
        <v>0.193810560745367</v>
      </c>
      <c r="I100">
        <v>0.1518244782761378</v>
      </c>
      <c r="J100">
        <v>9.309898868288395</v>
      </c>
      <c r="K100">
        <v>2.880530074520686</v>
      </c>
      <c r="L100">
        <v>1863.63492881567</v>
      </c>
      <c r="M100">
        <v>1366.798368626084</v>
      </c>
      <c r="N100">
        <v>4516.266736065671</v>
      </c>
    </row>
    <row r="101" spans="1:14">
      <c r="A101">
        <v>99</v>
      </c>
      <c r="B101">
        <v>11.23767556283498</v>
      </c>
      <c r="C101">
        <v>516.6069609472028</v>
      </c>
      <c r="D101">
        <v>0.6103112824287044</v>
      </c>
      <c r="E101">
        <v>110.6715706794127</v>
      </c>
      <c r="F101">
        <v>98.01216354397421</v>
      </c>
      <c r="G101">
        <v>39455.81522613918</v>
      </c>
      <c r="H101">
        <v>0.1938400171060067</v>
      </c>
      <c r="I101">
        <v>0.1518643964722891</v>
      </c>
      <c r="J101">
        <v>9.381067426849864</v>
      </c>
      <c r="K101">
        <v>2.880530074520686</v>
      </c>
      <c r="L101">
        <v>1863.63492881567</v>
      </c>
      <c r="M101">
        <v>1366.540951418347</v>
      </c>
      <c r="N101">
        <v>4472.277118189421</v>
      </c>
    </row>
    <row r="102" spans="1:14">
      <c r="A102">
        <v>100</v>
      </c>
      <c r="B102">
        <v>11.32315379389802</v>
      </c>
      <c r="C102">
        <v>524.2422892026678</v>
      </c>
      <c r="D102">
        <v>0.6103113232043884</v>
      </c>
      <c r="E102">
        <v>111.5613886966214</v>
      </c>
      <c r="F102">
        <v>96.58466511986816</v>
      </c>
      <c r="G102">
        <v>39455.81522613918</v>
      </c>
      <c r="H102">
        <v>0.1938672090778535</v>
      </c>
      <c r="I102">
        <v>0.1519008557341302</v>
      </c>
      <c r="J102">
        <v>9.443944971048699</v>
      </c>
      <c r="K102">
        <v>2.880530074520686</v>
      </c>
      <c r="L102">
        <v>1863.63492881567</v>
      </c>
      <c r="M102">
        <v>1366.304566588291</v>
      </c>
      <c r="N102">
        <v>4432.339501739131</v>
      </c>
    </row>
    <row r="103" spans="1:14">
      <c r="A103">
        <v>101</v>
      </c>
      <c r="B103">
        <v>11.6170413534183</v>
      </c>
      <c r="C103">
        <v>535.6469420149203</v>
      </c>
      <c r="D103">
        <v>0.6103090755523338</v>
      </c>
      <c r="E103">
        <v>112.8264121897436</v>
      </c>
      <c r="F103">
        <v>94.52824607538288</v>
      </c>
      <c r="G103">
        <v>39455.81522613919</v>
      </c>
      <c r="H103">
        <v>0.193978158069553</v>
      </c>
      <c r="I103">
        <v>0.151951640152324</v>
      </c>
      <c r="J103">
        <v>9.536959648143293</v>
      </c>
      <c r="K103">
        <v>2.880530074520686</v>
      </c>
      <c r="L103">
        <v>1863.63492881567</v>
      </c>
      <c r="M103">
        <v>1365.629622511192</v>
      </c>
      <c r="N103">
        <v>4337.894292474578</v>
      </c>
    </row>
    <row r="104" spans="1:14">
      <c r="A104">
        <v>102</v>
      </c>
      <c r="B104">
        <v>11.82475209639345</v>
      </c>
      <c r="C104">
        <v>540.8991340259083</v>
      </c>
      <c r="D104">
        <v>0.610313254414496</v>
      </c>
      <c r="E104">
        <v>113.3813118437704</v>
      </c>
      <c r="F104">
        <v>93.61036607222124</v>
      </c>
      <c r="G104">
        <v>39455.8152261392</v>
      </c>
      <c r="H104">
        <v>0.1940595334870096</v>
      </c>
      <c r="I104">
        <v>0.1519735224564923</v>
      </c>
      <c r="J104">
        <v>9.57967652328426</v>
      </c>
      <c r="K104">
        <v>2.880530074520686</v>
      </c>
      <c r="L104">
        <v>1863.63492881567</v>
      </c>
      <c r="M104">
        <v>1365.180310156891</v>
      </c>
      <c r="N104">
        <v>4281.591473839379</v>
      </c>
    </row>
    <row r="105" spans="1:14">
      <c r="A105">
        <v>103</v>
      </c>
      <c r="B105">
        <v>11.88377855872235</v>
      </c>
      <c r="C105">
        <v>548.69141881268</v>
      </c>
      <c r="D105">
        <v>0.6103084595795409</v>
      </c>
      <c r="E105">
        <v>114.302211043244</v>
      </c>
      <c r="F105">
        <v>92.28095101957263</v>
      </c>
      <c r="G105">
        <v>39455.8152261392</v>
      </c>
      <c r="H105">
        <v>0.1940726063537199</v>
      </c>
      <c r="I105">
        <v>0.152011943744313</v>
      </c>
      <c r="J105">
        <v>9.642161232956349</v>
      </c>
      <c r="K105">
        <v>2.880530074520686</v>
      </c>
      <c r="L105">
        <v>1863.63492881567</v>
      </c>
      <c r="M105">
        <v>1365.005316992445</v>
      </c>
      <c r="N105">
        <v>4252.670985910924</v>
      </c>
    </row>
    <row r="106" spans="1:14">
      <c r="A106">
        <v>104</v>
      </c>
      <c r="B106">
        <v>11.99020551748016</v>
      </c>
      <c r="C106">
        <v>551.0734588758816</v>
      </c>
      <c r="D106">
        <v>0.6103062739427989</v>
      </c>
      <c r="E106">
        <v>114.5498219712943</v>
      </c>
      <c r="F106">
        <v>91.88206241614149</v>
      </c>
      <c r="G106">
        <v>39455.81522613917</v>
      </c>
      <c r="H106">
        <v>0.1941138484813027</v>
      </c>
      <c r="I106">
        <v>0.1520217549162876</v>
      </c>
      <c r="J106">
        <v>9.661624412434064</v>
      </c>
      <c r="K106">
        <v>2.880530074520686</v>
      </c>
      <c r="L106">
        <v>1863.63492881567</v>
      </c>
      <c r="M106">
        <v>1364.781539808798</v>
      </c>
      <c r="N106">
        <v>4226.960933886394</v>
      </c>
    </row>
    <row r="107" spans="1:14">
      <c r="A107">
        <v>105</v>
      </c>
      <c r="B107">
        <v>11.9542242939476</v>
      </c>
      <c r="C107">
        <v>551.3852773071709</v>
      </c>
      <c r="D107">
        <v>0.6103059421697317</v>
      </c>
      <c r="E107">
        <v>114.6025484432842</v>
      </c>
      <c r="F107">
        <v>91.83010143396557</v>
      </c>
      <c r="G107">
        <v>39455.81522613917</v>
      </c>
      <c r="H107">
        <v>0.1940968882031935</v>
      </c>
      <c r="I107">
        <v>0.1520244089496159</v>
      </c>
      <c r="J107">
        <v>9.664498111336517</v>
      </c>
      <c r="K107">
        <v>2.880530074520686</v>
      </c>
      <c r="L107">
        <v>1863.63492881567</v>
      </c>
      <c r="M107">
        <v>1364.853854532962</v>
      </c>
      <c r="N107">
        <v>4234.652877588172</v>
      </c>
    </row>
    <row r="108" spans="1:14">
      <c r="A108">
        <v>106</v>
      </c>
      <c r="B108">
        <v>12.14213600380412</v>
      </c>
      <c r="C108">
        <v>561.341153062998</v>
      </c>
      <c r="D108">
        <v>0.6103057158180021</v>
      </c>
      <c r="E108">
        <v>115.731695361396</v>
      </c>
      <c r="F108">
        <v>90.20141435921094</v>
      </c>
      <c r="G108">
        <v>39455.8152261392</v>
      </c>
      <c r="H108">
        <v>0.1941655297478318</v>
      </c>
      <c r="I108">
        <v>0.1520699226244873</v>
      </c>
      <c r="J108">
        <v>9.740536755099299</v>
      </c>
      <c r="K108">
        <v>2.880530074520686</v>
      </c>
      <c r="L108">
        <v>1863.63492881567</v>
      </c>
      <c r="M108">
        <v>1364.395629350171</v>
      </c>
      <c r="N108">
        <v>4171.984090780856</v>
      </c>
    </row>
    <row r="109" spans="1:14">
      <c r="A109">
        <v>107</v>
      </c>
      <c r="B109">
        <v>12.31050775501751</v>
      </c>
      <c r="C109">
        <v>568.217026621128</v>
      </c>
      <c r="D109">
        <v>0.6103057543424053</v>
      </c>
      <c r="E109">
        <v>116.4965102629107</v>
      </c>
      <c r="F109">
        <v>89.1099062015155</v>
      </c>
      <c r="G109">
        <v>39455.81522613921</v>
      </c>
      <c r="H109">
        <v>0.1942292212660116</v>
      </c>
      <c r="I109">
        <v>0.1521005798251615</v>
      </c>
      <c r="J109">
        <v>9.792674480862752</v>
      </c>
      <c r="K109">
        <v>2.880530074520686</v>
      </c>
      <c r="L109">
        <v>1863.63492881567</v>
      </c>
      <c r="M109">
        <v>1364.004776629931</v>
      </c>
      <c r="N109">
        <v>4123.092016449441</v>
      </c>
    </row>
    <row r="110" spans="1:14">
      <c r="A110">
        <v>108</v>
      </c>
      <c r="B110">
        <v>12.35188325290128</v>
      </c>
      <c r="C110">
        <v>570.9431820029442</v>
      </c>
      <c r="D110">
        <v>0.6103081576737531</v>
      </c>
      <c r="E110">
        <v>116.8093241114535</v>
      </c>
      <c r="F110">
        <v>88.68442174347854</v>
      </c>
      <c r="G110">
        <v>39455.81522613918</v>
      </c>
      <c r="H110">
        <v>0.1942439191800085</v>
      </c>
      <c r="I110">
        <v>0.15211325297974</v>
      </c>
      <c r="J110">
        <v>9.812829270224329</v>
      </c>
      <c r="K110">
        <v>2.880530074520686</v>
      </c>
      <c r="L110">
        <v>1863.63492881567</v>
      </c>
      <c r="M110">
        <v>1363.898144120206</v>
      </c>
      <c r="N110">
        <v>4108.453574841939</v>
      </c>
    </row>
    <row r="111" spans="1:14">
      <c r="A111">
        <v>109</v>
      </c>
      <c r="B111">
        <v>12.36426133916155</v>
      </c>
      <c r="C111">
        <v>571.1113823690129</v>
      </c>
      <c r="D111">
        <v>0.6103061728593878</v>
      </c>
      <c r="E111">
        <v>116.824896363445</v>
      </c>
      <c r="F111">
        <v>88.65830292907151</v>
      </c>
      <c r="G111">
        <v>39455.81522613917</v>
      </c>
      <c r="H111">
        <v>0.1942489148872803</v>
      </c>
      <c r="I111">
        <v>0.1521138259188219</v>
      </c>
      <c r="J111">
        <v>9.814181548765974</v>
      </c>
      <c r="K111">
        <v>2.880530074520686</v>
      </c>
      <c r="L111">
        <v>1863.63492881567</v>
      </c>
      <c r="M111">
        <v>1363.872890006823</v>
      </c>
      <c r="N111">
        <v>4105.824224172991</v>
      </c>
    </row>
    <row r="112" spans="1:14">
      <c r="A112">
        <v>110</v>
      </c>
      <c r="B112">
        <v>12.63793590853659</v>
      </c>
      <c r="C112">
        <v>584.4283060132418</v>
      </c>
      <c r="D112">
        <v>0.6103070154319354</v>
      </c>
      <c r="E112">
        <v>118.3276877140779</v>
      </c>
      <c r="F112">
        <v>86.63811356044327</v>
      </c>
      <c r="G112">
        <v>39455.8152261392</v>
      </c>
      <c r="H112">
        <v>0.1943480207723329</v>
      </c>
      <c r="I112">
        <v>0.1521747481733732</v>
      </c>
      <c r="J112">
        <v>9.913231578767554</v>
      </c>
      <c r="K112">
        <v>2.880530074520686</v>
      </c>
      <c r="L112">
        <v>1863.63492881567</v>
      </c>
      <c r="M112">
        <v>1363.226437384523</v>
      </c>
      <c r="N112">
        <v>4026.124827008848</v>
      </c>
    </row>
    <row r="113" spans="1:14">
      <c r="A113">
        <v>111</v>
      </c>
      <c r="B113">
        <v>12.87440052491395</v>
      </c>
      <c r="C113">
        <v>594.5627998309997</v>
      </c>
      <c r="D113">
        <v>0.6103056513362859</v>
      </c>
      <c r="E113">
        <v>119.4596424002651</v>
      </c>
      <c r="F113">
        <v>85.16134201249227</v>
      </c>
      <c r="G113">
        <v>39455.8152261392</v>
      </c>
      <c r="H113">
        <v>0.1944358696677904</v>
      </c>
      <c r="I113">
        <v>0.1522203590392298</v>
      </c>
      <c r="J113">
        <v>9.987060718297295</v>
      </c>
      <c r="K113">
        <v>2.880530074520686</v>
      </c>
      <c r="L113">
        <v>1863.63492881567</v>
      </c>
      <c r="M113">
        <v>1362.678579820665</v>
      </c>
      <c r="N113">
        <v>3962.54824495244</v>
      </c>
    </row>
    <row r="114" spans="1:14">
      <c r="A114">
        <v>112</v>
      </c>
      <c r="B114">
        <v>12.93386079374935</v>
      </c>
      <c r="C114">
        <v>600.4301115058872</v>
      </c>
      <c r="D114">
        <v>0.6103151589365905</v>
      </c>
      <c r="E114">
        <v>120.1465296587445</v>
      </c>
      <c r="F114">
        <v>84.32915833838271</v>
      </c>
      <c r="G114">
        <v>39455.81522613921</v>
      </c>
      <c r="H114">
        <v>0.1944520268547987</v>
      </c>
      <c r="I114">
        <v>0.1522488810946203</v>
      </c>
      <c r="J114">
        <v>10.02923397206447</v>
      </c>
      <c r="K114">
        <v>2.880530074520686</v>
      </c>
      <c r="L114">
        <v>1863.63492881567</v>
      </c>
      <c r="M114">
        <v>1362.518738625199</v>
      </c>
      <c r="N114">
        <v>3940.399315198214</v>
      </c>
    </row>
    <row r="115" spans="1:14">
      <c r="A115">
        <v>113</v>
      </c>
      <c r="B115">
        <v>12.94116022403522</v>
      </c>
      <c r="C115">
        <v>600.0745718595424</v>
      </c>
      <c r="D115">
        <v>0.6103156600550498</v>
      </c>
      <c r="E115">
        <v>120.1010636141942</v>
      </c>
      <c r="F115">
        <v>84.37912272704071</v>
      </c>
      <c r="G115">
        <v>39455.81522613918</v>
      </c>
      <c r="H115">
        <v>0.1944552462285509</v>
      </c>
      <c r="I115">
        <v>0.1522469943048741</v>
      </c>
      <c r="J115">
        <v>10.02700305923419</v>
      </c>
      <c r="K115">
        <v>2.880530074520686</v>
      </c>
      <c r="L115">
        <v>1863.63492881567</v>
      </c>
      <c r="M115">
        <v>1362.509123211197</v>
      </c>
      <c r="N115">
        <v>3940.178715721945</v>
      </c>
    </row>
    <row r="116" spans="1:14">
      <c r="A116">
        <v>114</v>
      </c>
      <c r="B116">
        <v>13.07954734136259</v>
      </c>
      <c r="C116">
        <v>602.4210073633981</v>
      </c>
      <c r="D116">
        <v>0.6103083371030014</v>
      </c>
      <c r="E116">
        <v>120.3282620515071</v>
      </c>
      <c r="F116">
        <v>84.05046524841551</v>
      </c>
      <c r="G116">
        <v>39455.81522613922</v>
      </c>
      <c r="H116">
        <v>0.1945136746687642</v>
      </c>
      <c r="I116">
        <v>0.1522551375039163</v>
      </c>
      <c r="J116">
        <v>10.04348923248341</v>
      </c>
      <c r="K116">
        <v>2.880530074520686</v>
      </c>
      <c r="L116">
        <v>1863.63492881567</v>
      </c>
      <c r="M116">
        <v>1362.210232872219</v>
      </c>
      <c r="N116">
        <v>3910.493275860159</v>
      </c>
    </row>
    <row r="117" spans="1:14">
      <c r="A117">
        <v>115</v>
      </c>
      <c r="B117">
        <v>13.17257461230374</v>
      </c>
      <c r="C117">
        <v>600.660162384876</v>
      </c>
      <c r="D117">
        <v>0.6103120321936132</v>
      </c>
      <c r="E117">
        <v>120.078353832641</v>
      </c>
      <c r="F117">
        <v>84.2968605463615</v>
      </c>
      <c r="G117">
        <v>39455.81522613921</v>
      </c>
      <c r="H117">
        <v>0.1945566698834231</v>
      </c>
      <c r="I117">
        <v>0.1522438499656802</v>
      </c>
      <c r="J117">
        <v>10.03173194344392</v>
      </c>
      <c r="K117">
        <v>2.880530074520686</v>
      </c>
      <c r="L117">
        <v>1863.63492881567</v>
      </c>
      <c r="M117">
        <v>1362.041137382791</v>
      </c>
      <c r="N117">
        <v>3897.101544560294</v>
      </c>
    </row>
    <row r="118" spans="1:14">
      <c r="A118">
        <v>116</v>
      </c>
      <c r="B118">
        <v>13.46315504724699</v>
      </c>
      <c r="C118">
        <v>614.5032450941308</v>
      </c>
      <c r="D118">
        <v>0.6103112436435858</v>
      </c>
      <c r="E118">
        <v>121.6370453877231</v>
      </c>
      <c r="F118">
        <v>82.39788210810272</v>
      </c>
      <c r="G118">
        <v>39455.81522613919</v>
      </c>
      <c r="H118">
        <v>0.1946619947839489</v>
      </c>
      <c r="I118">
        <v>0.1523070272663861</v>
      </c>
      <c r="J118">
        <v>10.12967531023551</v>
      </c>
      <c r="K118">
        <v>2.880530074520686</v>
      </c>
      <c r="L118">
        <v>1863.63492881567</v>
      </c>
      <c r="M118">
        <v>1361.360634707524</v>
      </c>
      <c r="N118">
        <v>3822.822028981662</v>
      </c>
    </row>
    <row r="119" spans="1:14">
      <c r="A119">
        <v>117</v>
      </c>
      <c r="B119">
        <v>13.68267819590238</v>
      </c>
      <c r="C119">
        <v>624.5812438753755</v>
      </c>
      <c r="D119">
        <v>0.6103148134344517</v>
      </c>
      <c r="E119">
        <v>122.7710888392567</v>
      </c>
      <c r="F119">
        <v>81.06834209452475</v>
      </c>
      <c r="G119">
        <v>39455.81522613919</v>
      </c>
      <c r="H119">
        <v>0.1947389933453861</v>
      </c>
      <c r="I119">
        <v>0.1523534286879279</v>
      </c>
      <c r="J119">
        <v>10.20064855426494</v>
      </c>
      <c r="K119">
        <v>2.880530074520686</v>
      </c>
      <c r="L119">
        <v>1863.63492881567</v>
      </c>
      <c r="M119">
        <v>1360.862953257388</v>
      </c>
      <c r="N119">
        <v>3771.762672559151</v>
      </c>
    </row>
    <row r="120" spans="1:14">
      <c r="A120">
        <v>118</v>
      </c>
      <c r="B120">
        <v>13.91525445726235</v>
      </c>
      <c r="C120">
        <v>631.9008650750019</v>
      </c>
      <c r="D120">
        <v>0.6103124722836356</v>
      </c>
      <c r="E120">
        <v>123.562884352053</v>
      </c>
      <c r="F120">
        <v>80.12928727088054</v>
      </c>
      <c r="G120">
        <v>39455.81522613919</v>
      </c>
      <c r="H120">
        <v>0.1948294265375552</v>
      </c>
      <c r="I120">
        <v>0.1523846734440098</v>
      </c>
      <c r="J120">
        <v>10.25086581045626</v>
      </c>
      <c r="K120">
        <v>2.880530074520686</v>
      </c>
      <c r="L120">
        <v>1863.63492881567</v>
      </c>
      <c r="M120">
        <v>1360.347056482888</v>
      </c>
      <c r="N120">
        <v>3722.355185792064</v>
      </c>
    </row>
    <row r="121" spans="1:14">
      <c r="A121">
        <v>119</v>
      </c>
      <c r="B121">
        <v>14.14908152518522</v>
      </c>
      <c r="C121">
        <v>639.1919638121013</v>
      </c>
      <c r="D121">
        <v>0.6103123363091808</v>
      </c>
      <c r="E121">
        <v>124.3519410141802</v>
      </c>
      <c r="F121">
        <v>79.2152730493295</v>
      </c>
      <c r="G121">
        <v>39455.81522613921</v>
      </c>
      <c r="H121">
        <v>0.1949188526832795</v>
      </c>
      <c r="I121">
        <v>0.1524160045169696</v>
      </c>
      <c r="J121">
        <v>10.30104387756832</v>
      </c>
      <c r="K121">
        <v>2.880530074520686</v>
      </c>
      <c r="L121">
        <v>1863.63492881567</v>
      </c>
      <c r="M121">
        <v>1359.836056341825</v>
      </c>
      <c r="N121">
        <v>3674.546130603689</v>
      </c>
    </row>
    <row r="122" spans="1:14">
      <c r="A122">
        <v>120</v>
      </c>
      <c r="B122">
        <v>14.37480980345617</v>
      </c>
      <c r="C122">
        <v>653.0275027937877</v>
      </c>
      <c r="D122">
        <v>0.6103112775940701</v>
      </c>
      <c r="E122">
        <v>125.9331324518538</v>
      </c>
      <c r="F122">
        <v>77.53695782748957</v>
      </c>
      <c r="G122">
        <v>39455.8152261392</v>
      </c>
      <c r="H122">
        <v>0.1949969494549133</v>
      </c>
      <c r="I122">
        <v>0.1524805767293919</v>
      </c>
      <c r="J122">
        <v>10.39159361300179</v>
      </c>
      <c r="K122">
        <v>2.880530074520686</v>
      </c>
      <c r="L122">
        <v>1863.63492881567</v>
      </c>
      <c r="M122">
        <v>1359.281177968077</v>
      </c>
      <c r="N122">
        <v>3618.402647806342</v>
      </c>
    </row>
    <row r="123" spans="1:14">
      <c r="A123">
        <v>121</v>
      </c>
      <c r="B123">
        <v>14.58223019578509</v>
      </c>
      <c r="C123">
        <v>662.0094478163135</v>
      </c>
      <c r="D123">
        <v>0.6103078741801893</v>
      </c>
      <c r="E123">
        <v>126.93865964444</v>
      </c>
      <c r="F123">
        <v>76.48495971066865</v>
      </c>
      <c r="G123">
        <v>39455.81522613918</v>
      </c>
      <c r="H123">
        <v>0.1950700276112797</v>
      </c>
      <c r="I123">
        <v>0.1525216244666118</v>
      </c>
      <c r="J123">
        <v>10.45110393592659</v>
      </c>
      <c r="K123">
        <v>2.880530074520686</v>
      </c>
      <c r="L123">
        <v>1863.63492881567</v>
      </c>
      <c r="M123">
        <v>1358.819050611153</v>
      </c>
      <c r="N123">
        <v>3576.985608697551</v>
      </c>
    </row>
    <row r="124" spans="1:14">
      <c r="A124">
        <v>122</v>
      </c>
      <c r="B124">
        <v>14.81549720996844</v>
      </c>
      <c r="C124">
        <v>668.1228609873913</v>
      </c>
      <c r="D124">
        <v>0.6103112857380401</v>
      </c>
      <c r="E124">
        <v>127.5838406706544</v>
      </c>
      <c r="F124">
        <v>75.78511214162494</v>
      </c>
      <c r="G124">
        <v>39455.81522613919</v>
      </c>
      <c r="H124">
        <v>0.1951621049781634</v>
      </c>
      <c r="I124">
        <v>0.1525467670036738</v>
      </c>
      <c r="J124">
        <v>10.49131910726252</v>
      </c>
      <c r="K124">
        <v>2.880530074520686</v>
      </c>
      <c r="L124">
        <v>1863.63492881567</v>
      </c>
      <c r="M124">
        <v>1358.314958253298</v>
      </c>
      <c r="N124">
        <v>3534.745444765428</v>
      </c>
    </row>
    <row r="125" spans="1:14">
      <c r="A125">
        <v>123</v>
      </c>
      <c r="B125">
        <v>14.85692952673445</v>
      </c>
      <c r="C125">
        <v>672.5691238971594</v>
      </c>
      <c r="D125">
        <v>0.610312927649725</v>
      </c>
      <c r="E125">
        <v>128.1035972472512</v>
      </c>
      <c r="F125">
        <v>75.28410708317766</v>
      </c>
      <c r="G125">
        <v>39455.81522613917</v>
      </c>
      <c r="H125">
        <v>0.1951743040160135</v>
      </c>
      <c r="I125">
        <v>0.1525682073562077</v>
      </c>
      <c r="J125">
        <v>10.51867792931354</v>
      </c>
      <c r="K125">
        <v>2.880530074520686</v>
      </c>
      <c r="L125">
        <v>1863.63492881567</v>
      </c>
      <c r="M125">
        <v>1358.195243682704</v>
      </c>
      <c r="N125">
        <v>3521.647867468694</v>
      </c>
    </row>
    <row r="126" spans="1:14">
      <c r="A126">
        <v>124</v>
      </c>
      <c r="B126">
        <v>14.82745550648685</v>
      </c>
      <c r="C126">
        <v>673.3963401598521</v>
      </c>
      <c r="D126">
        <v>0.6103126249587429</v>
      </c>
      <c r="E126">
        <v>128.2155482748186</v>
      </c>
      <c r="F126">
        <v>75.19162627508965</v>
      </c>
      <c r="G126">
        <v>39455.8152261392</v>
      </c>
      <c r="H126">
        <v>0.1951600520629214</v>
      </c>
      <c r="I126">
        <v>0.1525732402287721</v>
      </c>
      <c r="J126">
        <v>10.52347292580771</v>
      </c>
      <c r="K126">
        <v>2.880530074520686</v>
      </c>
      <c r="L126">
        <v>1863.63492881567</v>
      </c>
      <c r="M126">
        <v>1358.247131904812</v>
      </c>
      <c r="N126">
        <v>3524.729154027975</v>
      </c>
    </row>
    <row r="127" spans="1:14">
      <c r="A127">
        <v>125</v>
      </c>
      <c r="B127">
        <v>15.1000001901766</v>
      </c>
      <c r="C127">
        <v>683.6590704979806</v>
      </c>
      <c r="D127">
        <v>0.6103126701009084</v>
      </c>
      <c r="E127">
        <v>129.3459335866747</v>
      </c>
      <c r="F127">
        <v>74.06288913482983</v>
      </c>
      <c r="G127">
        <v>39455.81522613921</v>
      </c>
      <c r="H127">
        <v>0.1952629188565423</v>
      </c>
      <c r="I127">
        <v>0.1526184602219824</v>
      </c>
      <c r="J127">
        <v>10.58821423811652</v>
      </c>
      <c r="K127">
        <v>2.880530074520686</v>
      </c>
      <c r="L127">
        <v>1863.63492881567</v>
      </c>
      <c r="M127">
        <v>1357.634430561703</v>
      </c>
      <c r="N127">
        <v>3472.810054090114</v>
      </c>
    </row>
    <row r="128" spans="1:14">
      <c r="A128">
        <v>126</v>
      </c>
      <c r="B128">
        <v>15.2663159125464</v>
      </c>
      <c r="C128">
        <v>692.4420906033038</v>
      </c>
      <c r="D128">
        <v>0.6103123817164776</v>
      </c>
      <c r="E128">
        <v>130.3399152638492</v>
      </c>
      <c r="F128">
        <v>73.12346639730852</v>
      </c>
      <c r="G128">
        <v>39455.8152261392</v>
      </c>
      <c r="H128">
        <v>0.1953219383704932</v>
      </c>
      <c r="I128">
        <v>0.1526588561583928</v>
      </c>
      <c r="J128">
        <v>10.6419360719762</v>
      </c>
      <c r="K128">
        <v>2.880530074520686</v>
      </c>
      <c r="L128">
        <v>1863.63492881567</v>
      </c>
      <c r="M128">
        <v>1357.240947309109</v>
      </c>
      <c r="N128">
        <v>3438.393597817593</v>
      </c>
    </row>
    <row r="129" spans="1:14">
      <c r="A129">
        <v>127</v>
      </c>
      <c r="B129">
        <v>15.34442311754947</v>
      </c>
      <c r="C129">
        <v>695.3484170473802</v>
      </c>
      <c r="D129">
        <v>0.6103103265096693</v>
      </c>
      <c r="E129">
        <v>130.6598124579513</v>
      </c>
      <c r="F129">
        <v>72.8178344883794</v>
      </c>
      <c r="G129">
        <v>39455.8152261392</v>
      </c>
      <c r="H129">
        <v>0.1953511416261499</v>
      </c>
      <c r="I129">
        <v>0.1526716818600266</v>
      </c>
      <c r="J129">
        <v>10.65994806550004</v>
      </c>
      <c r="K129">
        <v>2.880530074520686</v>
      </c>
      <c r="L129">
        <v>1863.63492881567</v>
      </c>
      <c r="M129">
        <v>1357.067248856555</v>
      </c>
      <c r="N129">
        <v>3424.450257351547</v>
      </c>
    </row>
    <row r="130" spans="1:14">
      <c r="A130">
        <v>128</v>
      </c>
      <c r="B130">
        <v>15.35789502914215</v>
      </c>
      <c r="C130">
        <v>695.3837800028667</v>
      </c>
      <c r="D130">
        <v>0.61031007954707</v>
      </c>
      <c r="E130">
        <v>130.6590657853355</v>
      </c>
      <c r="F130">
        <v>72.81413141978088</v>
      </c>
      <c r="G130">
        <v>39455.81522613918</v>
      </c>
      <c r="H130">
        <v>0.1953564979586798</v>
      </c>
      <c r="I130">
        <v>0.1526715811412036</v>
      </c>
      <c r="J130">
        <v>10.66044702607436</v>
      </c>
      <c r="K130">
        <v>2.880530074520686</v>
      </c>
      <c r="L130">
        <v>1863.63492881567</v>
      </c>
      <c r="M130">
        <v>1357.042558607096</v>
      </c>
      <c r="N130">
        <v>3422.889836558919</v>
      </c>
    </row>
    <row r="131" spans="1:14">
      <c r="A131">
        <v>129</v>
      </c>
      <c r="B131">
        <v>15.62960514090477</v>
      </c>
      <c r="C131">
        <v>708.4814792921685</v>
      </c>
      <c r="D131">
        <v>0.6103107184660329</v>
      </c>
      <c r="E131">
        <v>132.1307044372122</v>
      </c>
      <c r="F131">
        <v>71.46801634800681</v>
      </c>
      <c r="G131">
        <v>39455.81522613919</v>
      </c>
      <c r="H131">
        <v>0.1954554161200293</v>
      </c>
      <c r="I131">
        <v>0.1527310750595968</v>
      </c>
      <c r="J131">
        <v>10.73885898074454</v>
      </c>
      <c r="K131">
        <v>2.880530074520686</v>
      </c>
      <c r="L131">
        <v>1863.63492881567</v>
      </c>
      <c r="M131">
        <v>1356.407737273893</v>
      </c>
      <c r="N131">
        <v>3370.402467162523</v>
      </c>
    </row>
    <row r="132" spans="1:14">
      <c r="A132">
        <v>130</v>
      </c>
      <c r="B132">
        <v>15.97984871259679</v>
      </c>
      <c r="C132">
        <v>717.4220791836723</v>
      </c>
      <c r="D132">
        <v>0.6103145979172194</v>
      </c>
      <c r="E132">
        <v>133.0721356481619</v>
      </c>
      <c r="F132">
        <v>70.57737336705195</v>
      </c>
      <c r="G132">
        <v>39455.8152261392</v>
      </c>
      <c r="H132">
        <v>0.1955904743550229</v>
      </c>
      <c r="I132">
        <v>0.1527680884567754</v>
      </c>
      <c r="J132">
        <v>10.7949166586741</v>
      </c>
      <c r="K132">
        <v>2.880530074520686</v>
      </c>
      <c r="L132">
        <v>1863.63492881567</v>
      </c>
      <c r="M132">
        <v>1355.670876291635</v>
      </c>
      <c r="N132">
        <v>3317.409274147582</v>
      </c>
    </row>
    <row r="133" spans="1:14">
      <c r="A133">
        <v>131</v>
      </c>
      <c r="B133">
        <v>16.1729324870532</v>
      </c>
      <c r="C133">
        <v>728.0841411556792</v>
      </c>
      <c r="D133">
        <v>0.6103100050774855</v>
      </c>
      <c r="E133">
        <v>134.28259110211</v>
      </c>
      <c r="F133">
        <v>69.54383852385848</v>
      </c>
      <c r="G133">
        <v>39455.81522613919</v>
      </c>
      <c r="H133">
        <v>0.1956567657930984</v>
      </c>
      <c r="I133">
        <v>0.1528175878696915</v>
      </c>
      <c r="J133">
        <v>10.85674483312207</v>
      </c>
      <c r="K133">
        <v>2.880530074520686</v>
      </c>
      <c r="L133">
        <v>1863.63492881567</v>
      </c>
      <c r="M133">
        <v>1355.218194911516</v>
      </c>
      <c r="N133">
        <v>3282.327640260613</v>
      </c>
    </row>
    <row r="134" spans="1:14">
      <c r="A134">
        <v>132</v>
      </c>
      <c r="B134">
        <v>16.33826945361167</v>
      </c>
      <c r="C134">
        <v>732.241928829457</v>
      </c>
      <c r="D134">
        <v>0.6103023148409825</v>
      </c>
      <c r="E134">
        <v>134.717526180688</v>
      </c>
      <c r="F134">
        <v>69.14895740162621</v>
      </c>
      <c r="G134">
        <v>39455.81522613918</v>
      </c>
      <c r="H134">
        <v>0.1957223707370764</v>
      </c>
      <c r="I134">
        <v>0.1528343554268485</v>
      </c>
      <c r="J134">
        <v>10.88165629240668</v>
      </c>
      <c r="K134">
        <v>2.880530074520686</v>
      </c>
      <c r="L134">
        <v>1863.63492881567</v>
      </c>
      <c r="M134">
        <v>1354.864366537972</v>
      </c>
      <c r="N134">
        <v>3258.481822589621</v>
      </c>
    </row>
    <row r="135" spans="1:14">
      <c r="A135">
        <v>133</v>
      </c>
      <c r="B135">
        <v>16.39193174914322</v>
      </c>
      <c r="C135">
        <v>738.5257716138077</v>
      </c>
      <c r="D135">
        <v>0.6103025731201724</v>
      </c>
      <c r="E135">
        <v>135.4552191213404</v>
      </c>
      <c r="F135">
        <v>68.56059448496852</v>
      </c>
      <c r="G135">
        <v>39455.8152261392</v>
      </c>
      <c r="H135">
        <v>0.195735121011854</v>
      </c>
      <c r="I135">
        <v>0.152865119302989</v>
      </c>
      <c r="J135">
        <v>10.91645317457448</v>
      </c>
      <c r="K135">
        <v>2.880530074520686</v>
      </c>
      <c r="L135">
        <v>1863.63492881567</v>
      </c>
      <c r="M135">
        <v>1354.715492821702</v>
      </c>
      <c r="N135">
        <v>3245.075109782125</v>
      </c>
    </row>
    <row r="136" spans="1:14">
      <c r="A136">
        <v>134</v>
      </c>
      <c r="B136">
        <v>16.36479682055518</v>
      </c>
      <c r="C136">
        <v>739.9071452699291</v>
      </c>
      <c r="D136">
        <v>0.6103050477459039</v>
      </c>
      <c r="E136">
        <v>135.6333286330432</v>
      </c>
      <c r="F136">
        <v>68.43259491140715</v>
      </c>
      <c r="G136">
        <v>39455.81522613919</v>
      </c>
      <c r="H136">
        <v>0.1957207897170799</v>
      </c>
      <c r="I136">
        <v>0.1528729714950376</v>
      </c>
      <c r="J136">
        <v>10.9235124757796</v>
      </c>
      <c r="K136">
        <v>2.880530074520686</v>
      </c>
      <c r="L136">
        <v>1863.63492881567</v>
      </c>
      <c r="M136">
        <v>1354.759214185582</v>
      </c>
      <c r="N136">
        <v>3246.766525476002</v>
      </c>
    </row>
    <row r="137" spans="1:14">
      <c r="A137">
        <v>135</v>
      </c>
      <c r="B137">
        <v>16.58200083395694</v>
      </c>
      <c r="C137">
        <v>752.9141506841017</v>
      </c>
      <c r="D137">
        <v>0.610304639477199</v>
      </c>
      <c r="E137">
        <v>137.1130732739285</v>
      </c>
      <c r="F137">
        <v>67.25038425470771</v>
      </c>
      <c r="G137">
        <v>39455.81522613918</v>
      </c>
      <c r="H137">
        <v>0.1957975465685856</v>
      </c>
      <c r="I137">
        <v>0.1529330992647818</v>
      </c>
      <c r="J137">
        <v>10.99475318916173</v>
      </c>
      <c r="K137">
        <v>2.880530074520686</v>
      </c>
      <c r="L137">
        <v>1863.63492881567</v>
      </c>
      <c r="M137">
        <v>1354.227610789156</v>
      </c>
      <c r="N137">
        <v>3205.615798715112</v>
      </c>
    </row>
    <row r="138" spans="1:14">
      <c r="A138">
        <v>136</v>
      </c>
      <c r="B138">
        <v>16.7328045985053</v>
      </c>
      <c r="C138">
        <v>762.8294144947757</v>
      </c>
      <c r="D138">
        <v>0.6103062752926482</v>
      </c>
      <c r="E138">
        <v>138.2485243722888</v>
      </c>
      <c r="F138">
        <v>66.3762631359039</v>
      </c>
      <c r="G138">
        <v>39455.8152261392</v>
      </c>
      <c r="H138">
        <v>0.1958477318346428</v>
      </c>
      <c r="I138">
        <v>0.1529796121088221</v>
      </c>
      <c r="J138">
        <v>11.04822306920719</v>
      </c>
      <c r="K138">
        <v>2.880530074520686</v>
      </c>
      <c r="L138">
        <v>1863.63492881567</v>
      </c>
      <c r="M138">
        <v>1353.859320532528</v>
      </c>
      <c r="N138">
        <v>3177.472251199882</v>
      </c>
    </row>
    <row r="139" spans="1:14">
      <c r="A139">
        <v>137</v>
      </c>
      <c r="B139">
        <v>16.87193662344374</v>
      </c>
      <c r="C139">
        <v>772.3330362985012</v>
      </c>
      <c r="D139">
        <v>0.6103061510325091</v>
      </c>
      <c r="E139">
        <v>139.3380715934778</v>
      </c>
      <c r="F139">
        <v>65.55949773556384</v>
      </c>
      <c r="G139">
        <v>39455.8152261392</v>
      </c>
      <c r="H139">
        <v>0.1958942736225126</v>
      </c>
      <c r="I139">
        <v>0.1530241648340322</v>
      </c>
      <c r="J139">
        <v>11.09823618401943</v>
      </c>
      <c r="K139">
        <v>2.880530074520686</v>
      </c>
      <c r="L139">
        <v>1863.63492881567</v>
      </c>
      <c r="M139">
        <v>1353.513830359222</v>
      </c>
      <c r="N139">
        <v>3151.748938604629</v>
      </c>
    </row>
    <row r="140" spans="1:14">
      <c r="A140">
        <v>138</v>
      </c>
      <c r="B140">
        <v>17.21380511073984</v>
      </c>
      <c r="C140">
        <v>784.0643530525695</v>
      </c>
      <c r="D140">
        <v>0.6103066928085731</v>
      </c>
      <c r="E140">
        <v>140.6154244987876</v>
      </c>
      <c r="F140">
        <v>64.57858433071485</v>
      </c>
      <c r="G140">
        <v>39455.81522613919</v>
      </c>
      <c r="H140">
        <v>0.1960236395914177</v>
      </c>
      <c r="I140">
        <v>0.1530751325061718</v>
      </c>
      <c r="J140">
        <v>11.16261585031723</v>
      </c>
      <c r="K140">
        <v>2.880530074520686</v>
      </c>
      <c r="L140">
        <v>1863.63492881567</v>
      </c>
      <c r="M140">
        <v>1352.766026783807</v>
      </c>
      <c r="N140">
        <v>3103.418974366391</v>
      </c>
    </row>
    <row r="141" spans="1:14">
      <c r="A141">
        <v>139</v>
      </c>
      <c r="B141">
        <v>17.41842934315988</v>
      </c>
      <c r="C141">
        <v>793.1018830777307</v>
      </c>
      <c r="D141">
        <v>0.6103094836830292</v>
      </c>
      <c r="E141">
        <v>141.6210435530351</v>
      </c>
      <c r="F141">
        <v>63.84270044577639</v>
      </c>
      <c r="G141">
        <v>39455.81522613919</v>
      </c>
      <c r="H141">
        <v>0.1960999208066573</v>
      </c>
      <c r="I141">
        <v>0.1531155163489683</v>
      </c>
      <c r="J141">
        <v>11.20988216410364</v>
      </c>
      <c r="K141">
        <v>2.880530074520686</v>
      </c>
      <c r="L141">
        <v>1863.63492881567</v>
      </c>
      <c r="M141">
        <v>1352.295503289362</v>
      </c>
      <c r="N141">
        <v>3072.173134854719</v>
      </c>
    </row>
    <row r="142" spans="1:14">
      <c r="A142">
        <v>140</v>
      </c>
      <c r="B142">
        <v>17.55209005010559</v>
      </c>
      <c r="C142">
        <v>803.0687563745203</v>
      </c>
      <c r="D142">
        <v>0.6103068630438908</v>
      </c>
      <c r="E142">
        <v>142.7686349528991</v>
      </c>
      <c r="F142">
        <v>63.05034972709</v>
      </c>
      <c r="G142">
        <v>39455.81522613918</v>
      </c>
      <c r="H142">
        <v>0.1961425693250302</v>
      </c>
      <c r="I142">
        <v>0.1531626515453759</v>
      </c>
      <c r="J142">
        <v>11.25982663384303</v>
      </c>
      <c r="K142">
        <v>2.880530074520686</v>
      </c>
      <c r="L142">
        <v>1863.63492881567</v>
      </c>
      <c r="M142">
        <v>1351.96131855613</v>
      </c>
      <c r="N142">
        <v>3048.704999082377</v>
      </c>
    </row>
    <row r="143" spans="1:14">
      <c r="A143">
        <v>141</v>
      </c>
      <c r="B143">
        <v>17.68590006503461</v>
      </c>
      <c r="C143">
        <v>806.4698999705706</v>
      </c>
      <c r="D143">
        <v>0.6103055337762016</v>
      </c>
      <c r="E143">
        <v>143.1248341695206</v>
      </c>
      <c r="F143">
        <v>62.78444607313979</v>
      </c>
      <c r="G143">
        <v>39455.81522613917</v>
      </c>
      <c r="H143">
        <v>0.1961948194829634</v>
      </c>
      <c r="I143">
        <v>0.1531765705751847</v>
      </c>
      <c r="J143">
        <v>11.27853771269132</v>
      </c>
      <c r="K143">
        <v>2.880530074520686</v>
      </c>
      <c r="L143">
        <v>1863.63492881567</v>
      </c>
      <c r="M143">
        <v>1351.679237772648</v>
      </c>
      <c r="N143">
        <v>3032.495220313259</v>
      </c>
    </row>
    <row r="144" spans="1:14">
      <c r="A144">
        <v>142</v>
      </c>
      <c r="B144">
        <v>17.65817229548134</v>
      </c>
      <c r="C144">
        <v>807.2931553567892</v>
      </c>
      <c r="D144">
        <v>0.6103052888160413</v>
      </c>
      <c r="E144">
        <v>143.236228743747</v>
      </c>
      <c r="F144">
        <v>62.72042021951093</v>
      </c>
      <c r="G144">
        <v>39455.81522613919</v>
      </c>
      <c r="H144">
        <v>0.1961806021628201</v>
      </c>
      <c r="I144">
        <v>0.1531815989443672</v>
      </c>
      <c r="J144">
        <v>11.28200812632076</v>
      </c>
      <c r="K144">
        <v>2.880530074520686</v>
      </c>
      <c r="L144">
        <v>1863.63492881567</v>
      </c>
      <c r="M144">
        <v>1351.730404418958</v>
      </c>
      <c r="N144">
        <v>3034.82966923623</v>
      </c>
    </row>
    <row r="145" spans="1:14">
      <c r="A145">
        <v>143</v>
      </c>
      <c r="B145">
        <v>17.91770261477413</v>
      </c>
      <c r="C145">
        <v>818.4159327753399</v>
      </c>
      <c r="D145">
        <v>0.6103055850600235</v>
      </c>
      <c r="E145">
        <v>144.4708254256588</v>
      </c>
      <c r="F145">
        <v>61.86801101563108</v>
      </c>
      <c r="G145">
        <v>39455.81522613917</v>
      </c>
      <c r="H145">
        <v>0.1962768674372954</v>
      </c>
      <c r="I145">
        <v>0.1532312326455446</v>
      </c>
      <c r="J145">
        <v>11.33849291401955</v>
      </c>
      <c r="K145">
        <v>2.880530074520686</v>
      </c>
      <c r="L145">
        <v>1863.63492881567</v>
      </c>
      <c r="M145">
        <v>1351.141442951802</v>
      </c>
      <c r="N145">
        <v>2998.270449806947</v>
      </c>
    </row>
    <row r="146" spans="1:14">
      <c r="A146">
        <v>144</v>
      </c>
      <c r="B146">
        <v>18.13202267080952</v>
      </c>
      <c r="C146">
        <v>826.5148501020531</v>
      </c>
      <c r="D146">
        <v>0.6103058776691401</v>
      </c>
      <c r="E146">
        <v>145.3599938070192</v>
      </c>
      <c r="F146">
        <v>61.26177398755846</v>
      </c>
      <c r="G146">
        <v>39455.81522613919</v>
      </c>
      <c r="H146">
        <v>0.1963570954467</v>
      </c>
      <c r="I146">
        <v>0.1532668551509424</v>
      </c>
      <c r="J146">
        <v>11.37975529371576</v>
      </c>
      <c r="K146">
        <v>2.880530074520686</v>
      </c>
      <c r="L146">
        <v>1863.63492881567</v>
      </c>
      <c r="M146">
        <v>1350.667642578154</v>
      </c>
      <c r="N146">
        <v>2970.353801948353</v>
      </c>
    </row>
    <row r="147" spans="1:14">
      <c r="A147">
        <v>145</v>
      </c>
      <c r="B147">
        <v>18.193703397168</v>
      </c>
      <c r="C147">
        <v>829.7750092988218</v>
      </c>
      <c r="D147">
        <v>0.6103076193636681</v>
      </c>
      <c r="E147">
        <v>145.7277029155514</v>
      </c>
      <c r="F147">
        <v>61.0210784572789</v>
      </c>
      <c r="G147">
        <v>39455.81522613917</v>
      </c>
      <c r="H147">
        <v>0.1963789264210345</v>
      </c>
      <c r="I147">
        <v>0.1532817846320694</v>
      </c>
      <c r="J147">
        <v>11.39566417936251</v>
      </c>
      <c r="K147">
        <v>2.880530074520686</v>
      </c>
      <c r="L147">
        <v>1863.63492881567</v>
      </c>
      <c r="M147">
        <v>1350.52360682492</v>
      </c>
      <c r="N147">
        <v>2961.42156324647</v>
      </c>
    </row>
    <row r="148" spans="1:14">
      <c r="A148">
        <v>146</v>
      </c>
      <c r="B148">
        <v>18.20513212389896</v>
      </c>
      <c r="C148">
        <v>829.6263958573421</v>
      </c>
      <c r="D148">
        <v>0.6103074042429922</v>
      </c>
      <c r="E148">
        <v>145.7062742727169</v>
      </c>
      <c r="F148">
        <v>61.03200934438379</v>
      </c>
      <c r="G148">
        <v>39455.81522613919</v>
      </c>
      <c r="H148">
        <v>0.1963828727964179</v>
      </c>
      <c r="I148">
        <v>0.153280941503239</v>
      </c>
      <c r="J148">
        <v>11.39547512163522</v>
      </c>
      <c r="K148">
        <v>2.880530074520686</v>
      </c>
      <c r="L148">
        <v>1863.63492881567</v>
      </c>
      <c r="M148">
        <v>1350.507833756053</v>
      </c>
      <c r="N148">
        <v>2961.034625488973</v>
      </c>
    </row>
    <row r="149" spans="1:14">
      <c r="A149">
        <v>147</v>
      </c>
      <c r="B149">
        <v>18.49886357088551</v>
      </c>
      <c r="C149">
        <v>842.2106459314195</v>
      </c>
      <c r="D149">
        <v>0.6103071690222666</v>
      </c>
      <c r="E149">
        <v>147.1026811971982</v>
      </c>
      <c r="F149">
        <v>60.1200735100133</v>
      </c>
      <c r="G149">
        <v>39455.81522613918</v>
      </c>
      <c r="H149">
        <v>0.1964912192224172</v>
      </c>
      <c r="I149">
        <v>0.1533371281331487</v>
      </c>
      <c r="J149">
        <v>11.4573985241173</v>
      </c>
      <c r="K149">
        <v>2.880530074520686</v>
      </c>
      <c r="L149">
        <v>1863.63492881567</v>
      </c>
      <c r="M149">
        <v>1349.845298799579</v>
      </c>
      <c r="N149">
        <v>2922.220552980833</v>
      </c>
    </row>
    <row r="150" spans="1:14">
      <c r="A150">
        <v>148</v>
      </c>
      <c r="B150">
        <v>18.64739354015051</v>
      </c>
      <c r="C150">
        <v>855.547802156894</v>
      </c>
      <c r="D150">
        <v>0.6103037340674557</v>
      </c>
      <c r="E150">
        <v>148.6474384378927</v>
      </c>
      <c r="F150">
        <v>59.18286017059665</v>
      </c>
      <c r="G150">
        <v>39455.8152261392</v>
      </c>
      <c r="H150">
        <v>0.1965367795289171</v>
      </c>
      <c r="I150">
        <v>0.1534005600730089</v>
      </c>
      <c r="J150">
        <v>11.51797266847769</v>
      </c>
      <c r="K150">
        <v>2.880530074520686</v>
      </c>
      <c r="L150">
        <v>1863.63492881567</v>
      </c>
      <c r="M150">
        <v>1349.451731331562</v>
      </c>
      <c r="N150">
        <v>2896.436355501849</v>
      </c>
    </row>
    <row r="151" spans="1:14">
      <c r="A151">
        <v>149</v>
      </c>
      <c r="B151">
        <v>18.89322759665362</v>
      </c>
      <c r="C151">
        <v>864.9013230520939</v>
      </c>
      <c r="D151">
        <v>0.6103072934105633</v>
      </c>
      <c r="E151">
        <v>149.673464900721</v>
      </c>
      <c r="F151">
        <v>58.54282401330424</v>
      </c>
      <c r="G151">
        <v>39455.81522613917</v>
      </c>
      <c r="H151">
        <v>0.1966292197640212</v>
      </c>
      <c r="I151">
        <v>0.1534416154014625</v>
      </c>
      <c r="J151">
        <v>11.56312395682328</v>
      </c>
      <c r="K151">
        <v>2.880530074520686</v>
      </c>
      <c r="L151">
        <v>1863.63492881567</v>
      </c>
      <c r="M151">
        <v>1348.907200870243</v>
      </c>
      <c r="N151">
        <v>2866.386568133928</v>
      </c>
    </row>
    <row r="152" spans="1:14">
      <c r="A152">
        <v>150</v>
      </c>
      <c r="B152">
        <v>18.97279066404109</v>
      </c>
      <c r="C152">
        <v>871.8227925104084</v>
      </c>
      <c r="D152">
        <v>0.6103136434553327</v>
      </c>
      <c r="E152">
        <v>150.4749945300985</v>
      </c>
      <c r="F152">
        <v>58.07804794654785</v>
      </c>
      <c r="G152">
        <v>39455.81522613919</v>
      </c>
      <c r="H152">
        <v>0.1966526339500813</v>
      </c>
      <c r="I152">
        <v>0.1534746703391055</v>
      </c>
      <c r="J152">
        <v>11.59392126462393</v>
      </c>
      <c r="K152">
        <v>2.880530074520686</v>
      </c>
      <c r="L152">
        <v>1863.63492881567</v>
      </c>
      <c r="M152">
        <v>1348.703870495325</v>
      </c>
      <c r="N152">
        <v>2853.22238039464</v>
      </c>
    </row>
    <row r="153" spans="1:14">
      <c r="A153">
        <v>151</v>
      </c>
      <c r="B153">
        <v>19.13401910648139</v>
      </c>
      <c r="C153">
        <v>875.2991574472921</v>
      </c>
      <c r="D153">
        <v>0.6103134375204325</v>
      </c>
      <c r="E153">
        <v>150.8272043499465</v>
      </c>
      <c r="F153">
        <v>57.84738339287359</v>
      </c>
      <c r="G153">
        <v>39455.81522613918</v>
      </c>
      <c r="H153">
        <v>0.1967176786636884</v>
      </c>
      <c r="I153">
        <v>0.1534880873860941</v>
      </c>
      <c r="J153">
        <v>11.61193751677071</v>
      </c>
      <c r="K153">
        <v>2.880530074520686</v>
      </c>
      <c r="L153">
        <v>1863.63492881567</v>
      </c>
      <c r="M153">
        <v>1348.365797292864</v>
      </c>
      <c r="N153">
        <v>2836.493779535491</v>
      </c>
    </row>
    <row r="154" spans="1:14">
      <c r="A154">
        <v>152</v>
      </c>
      <c r="B154">
        <v>19.33181903905246</v>
      </c>
      <c r="C154">
        <v>885.3011578735154</v>
      </c>
      <c r="D154">
        <v>0.6103164225499478</v>
      </c>
      <c r="E154">
        <v>151.953176853731</v>
      </c>
      <c r="F154">
        <v>57.19383228407217</v>
      </c>
      <c r="G154">
        <v>39455.81522613919</v>
      </c>
      <c r="H154">
        <v>0.196785310475674</v>
      </c>
      <c r="I154">
        <v>0.1535340681814569</v>
      </c>
      <c r="J154">
        <v>11.65780021659361</v>
      </c>
      <c r="K154">
        <v>2.880530074520686</v>
      </c>
      <c r="L154">
        <v>1863.63492881567</v>
      </c>
      <c r="M154">
        <v>1347.92198793802</v>
      </c>
      <c r="N154">
        <v>2812.644389248054</v>
      </c>
    </row>
    <row r="155" spans="1:14">
      <c r="A155">
        <v>153</v>
      </c>
      <c r="B155">
        <v>19.65115522199636</v>
      </c>
      <c r="C155">
        <v>895.0641775446223</v>
      </c>
      <c r="D155">
        <v>0.6103150684985655</v>
      </c>
      <c r="E155">
        <v>152.9986813203883</v>
      </c>
      <c r="F155">
        <v>56.56998371135063</v>
      </c>
      <c r="G155">
        <v>39455.81522613918</v>
      </c>
      <c r="H155">
        <v>0.1969076210439681</v>
      </c>
      <c r="I155">
        <v>0.1535754559831624</v>
      </c>
      <c r="J155">
        <v>11.70469684400016</v>
      </c>
      <c r="K155">
        <v>2.880530074520686</v>
      </c>
      <c r="L155">
        <v>1863.63492881567</v>
      </c>
      <c r="M155">
        <v>1347.240619538263</v>
      </c>
      <c r="N155">
        <v>2779.17799736608</v>
      </c>
    </row>
    <row r="156" spans="1:14">
      <c r="A156">
        <v>154</v>
      </c>
      <c r="B156">
        <v>19.89079809999653</v>
      </c>
      <c r="C156">
        <v>902.8409893626413</v>
      </c>
      <c r="D156">
        <v>0.6103137543720647</v>
      </c>
      <c r="E156">
        <v>153.8368469278287</v>
      </c>
      <c r="F156">
        <v>56.08270619177086</v>
      </c>
      <c r="G156">
        <v>39455.81522613918</v>
      </c>
      <c r="H156">
        <v>0.1969990985419602</v>
      </c>
      <c r="I156">
        <v>0.1536086980042916</v>
      </c>
      <c r="J156">
        <v>11.74121052434266</v>
      </c>
      <c r="K156">
        <v>2.880530074520686</v>
      </c>
      <c r="L156">
        <v>1863.63492881567</v>
      </c>
      <c r="M156">
        <v>1346.724915163293</v>
      </c>
      <c r="N156">
        <v>2754.258447726877</v>
      </c>
    </row>
    <row r="157" spans="1:14">
      <c r="A157">
        <v>155</v>
      </c>
      <c r="B157">
        <v>20.12327140726373</v>
      </c>
      <c r="C157">
        <v>910.0682113540247</v>
      </c>
      <c r="D157">
        <v>0.610313898400305</v>
      </c>
      <c r="E157">
        <v>154.6123845015506</v>
      </c>
      <c r="F157">
        <v>55.63733060072324</v>
      </c>
      <c r="G157">
        <v>39455.8152261392</v>
      </c>
      <c r="H157">
        <v>0.1970874376151655</v>
      </c>
      <c r="I157">
        <v>0.1536394582705057</v>
      </c>
      <c r="J157">
        <v>11.77525212312295</v>
      </c>
      <c r="K157">
        <v>2.880530074520686</v>
      </c>
      <c r="L157">
        <v>1863.63492881567</v>
      </c>
      <c r="M157">
        <v>1346.231180537212</v>
      </c>
      <c r="N157">
        <v>2730.760514876858</v>
      </c>
    </row>
    <row r="158" spans="1:14">
      <c r="A158">
        <v>156</v>
      </c>
      <c r="B158">
        <v>20.35243857499067</v>
      </c>
      <c r="C158">
        <v>924.2229195091056</v>
      </c>
      <c r="D158">
        <v>0.6103134530450399</v>
      </c>
      <c r="E158">
        <v>156.2210313128947</v>
      </c>
      <c r="F158">
        <v>54.78523078740191</v>
      </c>
      <c r="G158">
        <v>39455.81522613917</v>
      </c>
      <c r="H158">
        <v>0.1971655754810376</v>
      </c>
      <c r="I158">
        <v>0.1537050609373178</v>
      </c>
      <c r="J158">
        <v>11.8351201449624</v>
      </c>
      <c r="K158">
        <v>2.880530074520686</v>
      </c>
      <c r="L158">
        <v>1863.63492881567</v>
      </c>
      <c r="M158">
        <v>1345.684147643645</v>
      </c>
      <c r="N158">
        <v>2702.329549343175</v>
      </c>
    </row>
    <row r="159" spans="1:14">
      <c r="A159">
        <v>157</v>
      </c>
      <c r="B159">
        <v>20.56214324762187</v>
      </c>
      <c r="C159">
        <v>934.2073804581426</v>
      </c>
      <c r="D159">
        <v>0.6103110317759467</v>
      </c>
      <c r="E159">
        <v>157.336986307295</v>
      </c>
      <c r="F159">
        <v>54.19970662133021</v>
      </c>
      <c r="G159">
        <v>39455.81522613918</v>
      </c>
      <c r="H159">
        <v>0.197240044783873</v>
      </c>
      <c r="I159">
        <v>0.1537502803965527</v>
      </c>
      <c r="J159">
        <v>11.87797657194005</v>
      </c>
      <c r="K159">
        <v>2.880530074520686</v>
      </c>
      <c r="L159">
        <v>1863.63492881567</v>
      </c>
      <c r="M159">
        <v>1345.213029061854</v>
      </c>
      <c r="N159">
        <v>2679.722258152056</v>
      </c>
    </row>
    <row r="160" spans="1:14">
      <c r="A160">
        <v>158</v>
      </c>
      <c r="B160">
        <v>20.80555740667877</v>
      </c>
      <c r="C160">
        <v>941.382831744466</v>
      </c>
      <c r="D160">
        <v>0.6103131671996761</v>
      </c>
      <c r="E160">
        <v>158.1009379357196</v>
      </c>
      <c r="F160">
        <v>53.78658313800335</v>
      </c>
      <c r="G160">
        <v>39455.81522613917</v>
      </c>
      <c r="H160">
        <v>0.19733327266772</v>
      </c>
      <c r="I160">
        <v>0.1537804605307975</v>
      </c>
      <c r="J160">
        <v>11.91077650299711</v>
      </c>
      <c r="K160">
        <v>2.880530074520686</v>
      </c>
      <c r="L160">
        <v>1863.63492881567</v>
      </c>
      <c r="M160">
        <v>1344.699767211202</v>
      </c>
      <c r="N160">
        <v>2657.064703594113</v>
      </c>
    </row>
    <row r="161" spans="1:14">
      <c r="A161">
        <v>159</v>
      </c>
      <c r="B161">
        <v>20.85969416633518</v>
      </c>
      <c r="C161">
        <v>946.5212776305715</v>
      </c>
      <c r="D161">
        <v>0.6103142688881291</v>
      </c>
      <c r="E161">
        <v>158.696356369354</v>
      </c>
      <c r="F161">
        <v>53.49458817351084</v>
      </c>
      <c r="G161">
        <v>39455.81522613919</v>
      </c>
      <c r="H161">
        <v>0.197349244723321</v>
      </c>
      <c r="I161">
        <v>0.1538049782260737</v>
      </c>
      <c r="J161">
        <v>11.93096413915926</v>
      </c>
      <c r="K161">
        <v>2.880530074520686</v>
      </c>
      <c r="L161">
        <v>1863.63492881567</v>
      </c>
      <c r="M161">
        <v>1344.55620212019</v>
      </c>
      <c r="N161">
        <v>2649.184508936684</v>
      </c>
    </row>
    <row r="162" spans="1:14">
      <c r="A162">
        <v>160</v>
      </c>
      <c r="B162">
        <v>20.8886853245912</v>
      </c>
      <c r="C162">
        <v>945.5771805334764</v>
      </c>
      <c r="D162">
        <v>0.6103144862990795</v>
      </c>
      <c r="E162">
        <v>158.5714605148378</v>
      </c>
      <c r="F162">
        <v>53.54799902821909</v>
      </c>
      <c r="G162">
        <v>39455.81522613918</v>
      </c>
      <c r="H162">
        <v>0.1973625528232439</v>
      </c>
      <c r="I162">
        <v>0.1537995600837842</v>
      </c>
      <c r="J162">
        <v>11.928307306391</v>
      </c>
      <c r="K162">
        <v>2.880530074520686</v>
      </c>
      <c r="L162">
        <v>1863.63492881567</v>
      </c>
      <c r="M162">
        <v>1344.510970577247</v>
      </c>
      <c r="N162">
        <v>2648.013760102021</v>
      </c>
    </row>
    <row r="163" spans="1:14">
      <c r="A163">
        <v>161</v>
      </c>
      <c r="B163">
        <v>21.12932941045825</v>
      </c>
      <c r="C163">
        <v>957.3425470152876</v>
      </c>
      <c r="D163">
        <v>0.6103141662303193</v>
      </c>
      <c r="E163">
        <v>159.8874618317772</v>
      </c>
      <c r="F163">
        <v>52.88991500709326</v>
      </c>
      <c r="G163">
        <v>39455.8152261392</v>
      </c>
      <c r="H163">
        <v>0.1974484405882942</v>
      </c>
      <c r="I163">
        <v>0.1538528427778882</v>
      </c>
      <c r="J163">
        <v>11.97706232519507</v>
      </c>
      <c r="K163">
        <v>2.880530074520686</v>
      </c>
      <c r="L163">
        <v>1863.63492881567</v>
      </c>
      <c r="M163">
        <v>1343.965364524137</v>
      </c>
      <c r="N163">
        <v>2622.731229305144</v>
      </c>
    </row>
    <row r="164" spans="1:14">
      <c r="A164">
        <v>162</v>
      </c>
      <c r="B164">
        <v>21.29547972930126</v>
      </c>
      <c r="C164">
        <v>966.4899585619742</v>
      </c>
      <c r="D164">
        <v>0.6103138630516175</v>
      </c>
      <c r="E164">
        <v>160.9191247940129</v>
      </c>
      <c r="F164">
        <v>52.38933472174914</v>
      </c>
      <c r="G164">
        <v>39455.81522613918</v>
      </c>
      <c r="H164">
        <v>0.197506051556612</v>
      </c>
      <c r="I164">
        <v>0.1538948016133314</v>
      </c>
      <c r="J164">
        <v>12.01391272613687</v>
      </c>
      <c r="K164">
        <v>2.880530074520686</v>
      </c>
      <c r="L164">
        <v>1863.63492881567</v>
      </c>
      <c r="M164">
        <v>1343.58176652814</v>
      </c>
      <c r="N164">
        <v>2604.894526540518</v>
      </c>
    </row>
    <row r="165" spans="1:14">
      <c r="A165">
        <v>163</v>
      </c>
      <c r="B165">
        <v>21.46870977033495</v>
      </c>
      <c r="C165">
        <v>976.2298482050246</v>
      </c>
      <c r="D165">
        <v>0.6103147925064711</v>
      </c>
      <c r="E165">
        <v>162.0195163044012</v>
      </c>
      <c r="F165">
        <v>51.86664394395652</v>
      </c>
      <c r="G165">
        <v>39455.81522613918</v>
      </c>
      <c r="H165">
        <v>0.1975651306382786</v>
      </c>
      <c r="I165">
        <v>0.1539396677122428</v>
      </c>
      <c r="J165">
        <v>12.05263675487129</v>
      </c>
      <c r="K165">
        <v>2.880530074520686</v>
      </c>
      <c r="L165">
        <v>1863.63492881567</v>
      </c>
      <c r="M165">
        <v>1343.183341362183</v>
      </c>
      <c r="N165">
        <v>2586.779045709005</v>
      </c>
    </row>
    <row r="166" spans="1:14">
      <c r="A166">
        <v>164</v>
      </c>
      <c r="B166">
        <v>21.61670290108101</v>
      </c>
      <c r="C166">
        <v>983.418713846637</v>
      </c>
      <c r="D166">
        <v>0.6103137329146606</v>
      </c>
      <c r="E166">
        <v>162.8224411164301</v>
      </c>
      <c r="F166">
        <v>51.48749482939879</v>
      </c>
      <c r="G166">
        <v>39455.81522613918</v>
      </c>
      <c r="H166">
        <v>0.197618258849266</v>
      </c>
      <c r="I166">
        <v>0.1539721077441011</v>
      </c>
      <c r="J166">
        <v>12.08129281282877</v>
      </c>
      <c r="K166">
        <v>2.880530074520686</v>
      </c>
      <c r="L166">
        <v>1863.63492881567</v>
      </c>
      <c r="M166">
        <v>1342.847950399568</v>
      </c>
      <c r="N166">
        <v>2571.976850893903</v>
      </c>
    </row>
    <row r="167" spans="1:14">
      <c r="A167">
        <v>165</v>
      </c>
      <c r="B167">
        <v>21.86164457104931</v>
      </c>
      <c r="C167">
        <v>995.379670651049</v>
      </c>
      <c r="D167">
        <v>0.6103138371781687</v>
      </c>
      <c r="E167">
        <v>164.159168712065</v>
      </c>
      <c r="F167">
        <v>50.86879653790263</v>
      </c>
      <c r="G167">
        <v>39455.81522613918</v>
      </c>
      <c r="H167">
        <v>0.1977054550402307</v>
      </c>
      <c r="I167">
        <v>0.1540262222658625</v>
      </c>
      <c r="J167">
        <v>12.1284496339141</v>
      </c>
      <c r="K167">
        <v>2.880530074520686</v>
      </c>
      <c r="L167">
        <v>1863.63492881567</v>
      </c>
      <c r="M167">
        <v>1342.295356648416</v>
      </c>
      <c r="N167">
        <v>2548.111496910408</v>
      </c>
    </row>
    <row r="168" spans="1:14">
      <c r="A168">
        <v>166</v>
      </c>
      <c r="B168">
        <v>22.21135901840344</v>
      </c>
      <c r="C168">
        <v>1004.490744602698</v>
      </c>
      <c r="D168">
        <v>0.6103168474910693</v>
      </c>
      <c r="E168">
        <v>165.1117928330516</v>
      </c>
      <c r="F168">
        <v>50.40739918847108</v>
      </c>
      <c r="G168">
        <v>39455.81522613918</v>
      </c>
      <c r="H168">
        <v>0.1978398957779623</v>
      </c>
      <c r="I168">
        <v>0.1540636049841722</v>
      </c>
      <c r="J168">
        <v>12.16843768224816</v>
      </c>
      <c r="K168">
        <v>2.880530074520686</v>
      </c>
      <c r="L168">
        <v>1863.63492881567</v>
      </c>
      <c r="M168">
        <v>1341.576281005278</v>
      </c>
      <c r="N168">
        <v>2520.405123656227</v>
      </c>
    </row>
    <row r="169" spans="1:14">
      <c r="A169">
        <v>167</v>
      </c>
      <c r="B169">
        <v>22.42824634327318</v>
      </c>
      <c r="C169">
        <v>1015.662492487605</v>
      </c>
      <c r="D169">
        <v>0.6103140326608191</v>
      </c>
      <c r="E169">
        <v>166.3647633709974</v>
      </c>
      <c r="F169">
        <v>49.85294457443072</v>
      </c>
      <c r="G169">
        <v>39455.81522613918</v>
      </c>
      <c r="H169">
        <v>0.1979159607471601</v>
      </c>
      <c r="I169">
        <v>0.1541144453549311</v>
      </c>
      <c r="J169">
        <v>12.21100897497885</v>
      </c>
      <c r="K169">
        <v>2.880530074520686</v>
      </c>
      <c r="L169">
        <v>1863.63492881567</v>
      </c>
      <c r="M169">
        <v>1341.084726602226</v>
      </c>
      <c r="N169">
        <v>2500.100696438144</v>
      </c>
    </row>
    <row r="170" spans="1:14">
      <c r="A170">
        <v>168</v>
      </c>
      <c r="B170">
        <v>22.61241313976853</v>
      </c>
      <c r="C170">
        <v>1020.395657482125</v>
      </c>
      <c r="D170">
        <v>0.6103086623331055</v>
      </c>
      <c r="E170">
        <v>166.8576996177971</v>
      </c>
      <c r="F170">
        <v>49.62169877246829</v>
      </c>
      <c r="G170">
        <v>39455.81522613917</v>
      </c>
      <c r="H170">
        <v>0.1979874751337258</v>
      </c>
      <c r="I170">
        <v>0.1541336680333749</v>
      </c>
      <c r="J170">
        <v>12.23135345941621</v>
      </c>
      <c r="K170">
        <v>2.880530074520686</v>
      </c>
      <c r="L170">
        <v>1863.63492881567</v>
      </c>
      <c r="M170">
        <v>1340.704767559286</v>
      </c>
      <c r="N170">
        <v>2486.371822083853</v>
      </c>
    </row>
    <row r="171" spans="1:14">
      <c r="A171">
        <v>169</v>
      </c>
      <c r="B171">
        <v>22.67848440171814</v>
      </c>
      <c r="C171">
        <v>1027.074554563947</v>
      </c>
      <c r="D171">
        <v>0.6103088161525466</v>
      </c>
      <c r="E171">
        <v>167.6326025100509</v>
      </c>
      <c r="F171">
        <v>49.29901701810703</v>
      </c>
      <c r="G171">
        <v>39455.81522613919</v>
      </c>
      <c r="H171">
        <v>0.1980058471365802</v>
      </c>
      <c r="I171">
        <v>0.1541656458453162</v>
      </c>
      <c r="J171">
        <v>12.25464726333625</v>
      </c>
      <c r="K171">
        <v>2.880530074520686</v>
      </c>
      <c r="L171">
        <v>1863.63492881567</v>
      </c>
      <c r="M171">
        <v>1340.52974431234</v>
      </c>
      <c r="N171">
        <v>2478.165949134078</v>
      </c>
    </row>
    <row r="172" spans="1:14">
      <c r="A172">
        <v>170</v>
      </c>
      <c r="B172">
        <v>22.89894061047222</v>
      </c>
      <c r="C172">
        <v>1035.453765070027</v>
      </c>
      <c r="D172">
        <v>0.6103061759331548</v>
      </c>
      <c r="E172">
        <v>168.5472195258309</v>
      </c>
      <c r="F172">
        <v>48.90007420166019</v>
      </c>
      <c r="G172">
        <v>39455.8152261392</v>
      </c>
      <c r="H172">
        <v>0.1980885033106756</v>
      </c>
      <c r="I172">
        <v>0.1542021602137803</v>
      </c>
      <c r="J172">
        <v>12.28725670735047</v>
      </c>
      <c r="K172">
        <v>2.880530074520686</v>
      </c>
      <c r="L172">
        <v>1863.63492881567</v>
      </c>
      <c r="M172">
        <v>1340.050064714834</v>
      </c>
      <c r="N172">
        <v>2459.751606357361</v>
      </c>
    </row>
    <row r="173" spans="1:14">
      <c r="A173">
        <v>171</v>
      </c>
      <c r="B173">
        <v>23.0898319916299</v>
      </c>
      <c r="C173">
        <v>1048.331496138687</v>
      </c>
      <c r="D173">
        <v>0.610307188872518</v>
      </c>
      <c r="E173">
        <v>170.0141800360974</v>
      </c>
      <c r="F173">
        <v>48.29938443213026</v>
      </c>
      <c r="G173">
        <v>39455.81522613919</v>
      </c>
      <c r="H173">
        <v>0.19815151221883</v>
      </c>
      <c r="I173">
        <v>0.1542621035677237</v>
      </c>
      <c r="J173">
        <v>12.33272971721846</v>
      </c>
      <c r="K173">
        <v>2.880530074520686</v>
      </c>
      <c r="L173">
        <v>1863.63492881567</v>
      </c>
      <c r="M173">
        <v>1339.592788337762</v>
      </c>
      <c r="N173">
        <v>2440.668527249123</v>
      </c>
    </row>
    <row r="174" spans="1:14">
      <c r="A174">
        <v>172</v>
      </c>
      <c r="B174">
        <v>23.24494397287076</v>
      </c>
      <c r="C174">
        <v>1058.18636023928</v>
      </c>
      <c r="D174">
        <v>0.6103082320212014</v>
      </c>
      <c r="E174">
        <v>171.1332354134979</v>
      </c>
      <c r="F174">
        <v>47.84957342756082</v>
      </c>
      <c r="G174">
        <v>39455.81522613917</v>
      </c>
      <c r="H174">
        <v>0.1982031247315805</v>
      </c>
      <c r="I174">
        <v>0.1543077879764058</v>
      </c>
      <c r="J174">
        <v>12.36729945294781</v>
      </c>
      <c r="K174">
        <v>2.880530074520686</v>
      </c>
      <c r="L174">
        <v>1863.63492881567</v>
      </c>
      <c r="M174">
        <v>1339.228221758616</v>
      </c>
      <c r="N174">
        <v>2425.838689894539</v>
      </c>
    </row>
    <row r="175" spans="1:14">
      <c r="A175">
        <v>173</v>
      </c>
      <c r="B175">
        <v>23.3808387698664</v>
      </c>
      <c r="C175">
        <v>1067.461900654678</v>
      </c>
      <c r="D175">
        <v>0.6103080394910585</v>
      </c>
      <c r="E175">
        <v>172.1899387934583</v>
      </c>
      <c r="F175">
        <v>47.43379216931199</v>
      </c>
      <c r="G175">
        <v>39455.8152261392</v>
      </c>
      <c r="H175">
        <v>0.1982479327229953</v>
      </c>
      <c r="I175">
        <v>0.1543509342505141</v>
      </c>
      <c r="J175">
        <v>12.39905573290808</v>
      </c>
      <c r="K175">
        <v>2.880530074520686</v>
      </c>
      <c r="L175">
        <v>1863.63492881567</v>
      </c>
      <c r="M175">
        <v>1338.901924113406</v>
      </c>
      <c r="N175">
        <v>2412.776098382968</v>
      </c>
    </row>
    <row r="176" spans="1:14">
      <c r="A176">
        <v>174</v>
      </c>
      <c r="B176">
        <v>23.72801964555079</v>
      </c>
      <c r="C176">
        <v>1078.763674859211</v>
      </c>
      <c r="D176">
        <v>0.6103083252623593</v>
      </c>
      <c r="E176">
        <v>173.4040645380802</v>
      </c>
      <c r="F176">
        <v>46.93684735993813</v>
      </c>
      <c r="G176">
        <v>39455.81522613917</v>
      </c>
      <c r="H176">
        <v>0.1983781072330275</v>
      </c>
      <c r="I176">
        <v>0.1543992680801259</v>
      </c>
      <c r="J176">
        <v>12.44252656201757</v>
      </c>
      <c r="K176">
        <v>2.880530074520686</v>
      </c>
      <c r="L176">
        <v>1863.63492881567</v>
      </c>
      <c r="M176">
        <v>1338.174668664527</v>
      </c>
      <c r="N176">
        <v>2387.507667012625</v>
      </c>
    </row>
    <row r="177" spans="1:14">
      <c r="A177">
        <v>175</v>
      </c>
      <c r="B177">
        <v>23.96380389145759</v>
      </c>
      <c r="C177">
        <v>1088.137066573805</v>
      </c>
      <c r="D177">
        <v>0.6103103489326217</v>
      </c>
      <c r="E177">
        <v>174.4314553774274</v>
      </c>
      <c r="F177">
        <v>46.53252563460798</v>
      </c>
      <c r="G177">
        <v>39455.81522613917</v>
      </c>
      <c r="H177">
        <v>0.1984646174180023</v>
      </c>
      <c r="I177">
        <v>0.1544405126177173</v>
      </c>
      <c r="J177">
        <v>12.47663598846344</v>
      </c>
      <c r="K177">
        <v>2.880530074520686</v>
      </c>
      <c r="L177">
        <v>1863.63492881567</v>
      </c>
      <c r="M177">
        <v>1337.665794402353</v>
      </c>
      <c r="N177">
        <v>2369.535137265419</v>
      </c>
    </row>
    <row r="178" spans="1:14">
      <c r="A178">
        <v>176</v>
      </c>
      <c r="B178">
        <v>24.11574792137916</v>
      </c>
      <c r="C178">
        <v>1098.166042698469</v>
      </c>
      <c r="D178">
        <v>0.6103085486456716</v>
      </c>
      <c r="E178">
        <v>175.5714630158503</v>
      </c>
      <c r="F178">
        <v>46.1075684146023</v>
      </c>
      <c r="G178">
        <v>39455.81522613917</v>
      </c>
      <c r="H178">
        <v>0.1985148397593184</v>
      </c>
      <c r="I178">
        <v>0.1544870478430726</v>
      </c>
      <c r="J178">
        <v>12.50986016882687</v>
      </c>
      <c r="K178">
        <v>2.880530074520686</v>
      </c>
      <c r="L178">
        <v>1863.63492881567</v>
      </c>
      <c r="M178">
        <v>1337.30611980919</v>
      </c>
      <c r="N178">
        <v>2355.949035765459</v>
      </c>
    </row>
    <row r="179" spans="1:14">
      <c r="A179">
        <v>177</v>
      </c>
      <c r="B179">
        <v>24.25470020751373</v>
      </c>
      <c r="C179">
        <v>1101.463289187272</v>
      </c>
      <c r="D179">
        <v>0.6103075848092866</v>
      </c>
      <c r="E179">
        <v>175.9100738083915</v>
      </c>
      <c r="F179">
        <v>45.96954473323706</v>
      </c>
      <c r="G179">
        <v>39455.81522613917</v>
      </c>
      <c r="H179">
        <v>0.1985685923610725</v>
      </c>
      <c r="I179">
        <v>0.1545002321369144</v>
      </c>
      <c r="J179">
        <v>12.5232598819203</v>
      </c>
      <c r="K179">
        <v>2.880530074520686</v>
      </c>
      <c r="L179">
        <v>1863.63492881567</v>
      </c>
      <c r="M179">
        <v>1337.025781824314</v>
      </c>
      <c r="N179">
        <v>2347.153726399746</v>
      </c>
    </row>
    <row r="180" spans="1:14">
      <c r="A180">
        <v>178</v>
      </c>
      <c r="B180">
        <v>24.22349522391123</v>
      </c>
      <c r="C180">
        <v>1102.252407024273</v>
      </c>
      <c r="D180">
        <v>0.6103074043597531</v>
      </c>
      <c r="E180">
        <v>176.0177920339687</v>
      </c>
      <c r="F180">
        <v>45.93663449645589</v>
      </c>
      <c r="G180">
        <v>39455.81522613916</v>
      </c>
      <c r="H180">
        <v>0.1985539522499212</v>
      </c>
      <c r="I180">
        <v>0.1545049890140265</v>
      </c>
      <c r="J180">
        <v>12.52463040629976</v>
      </c>
      <c r="K180">
        <v>2.880530074520686</v>
      </c>
      <c r="L180">
        <v>1863.63492881567</v>
      </c>
      <c r="M180">
        <v>1337.078317731163</v>
      </c>
      <c r="N180">
        <v>2348.390703067682</v>
      </c>
    </row>
    <row r="181" spans="1:14">
      <c r="A181">
        <v>179</v>
      </c>
      <c r="B181">
        <v>24.503496613333</v>
      </c>
      <c r="C181">
        <v>1113.203025872842</v>
      </c>
      <c r="D181">
        <v>0.6103076279402617</v>
      </c>
      <c r="E181">
        <v>177.2153280180841</v>
      </c>
      <c r="F181">
        <v>45.48475414411648</v>
      </c>
      <c r="G181">
        <v>39455.81522613918</v>
      </c>
      <c r="H181">
        <v>0.1986570070310777</v>
      </c>
      <c r="I181">
        <v>0.1545530064958454</v>
      </c>
      <c r="J181">
        <v>12.56352116445738</v>
      </c>
      <c r="K181">
        <v>2.880530074520686</v>
      </c>
      <c r="L181">
        <v>1863.63492881567</v>
      </c>
      <c r="M181">
        <v>1336.476363361958</v>
      </c>
      <c r="N181">
        <v>2328.085422953674</v>
      </c>
    </row>
    <row r="182" spans="1:14">
      <c r="A182">
        <v>180</v>
      </c>
      <c r="B182">
        <v>24.73205927308833</v>
      </c>
      <c r="C182">
        <v>1121.305156314681</v>
      </c>
      <c r="D182">
        <v>0.6103078485550484</v>
      </c>
      <c r="E182">
        <v>178.092792409908</v>
      </c>
      <c r="F182">
        <v>45.15609837265653</v>
      </c>
      <c r="G182">
        <v>39455.81522613918</v>
      </c>
      <c r="H182">
        <v>0.198741794323796</v>
      </c>
      <c r="I182">
        <v>0.1545880642100169</v>
      </c>
      <c r="J182">
        <v>12.59263788836605</v>
      </c>
      <c r="K182">
        <v>2.880530074520686</v>
      </c>
      <c r="L182">
        <v>1863.63492881567</v>
      </c>
      <c r="M182">
        <v>1335.994206111535</v>
      </c>
      <c r="N182">
        <v>2312.431687729562</v>
      </c>
    </row>
    <row r="183" spans="1:14">
      <c r="A183">
        <v>181</v>
      </c>
      <c r="B183">
        <v>24.97542476310807</v>
      </c>
      <c r="C183">
        <v>1129.59271274897</v>
      </c>
      <c r="D183">
        <v>0.6103069931125908</v>
      </c>
      <c r="E183">
        <v>178.9860450788191</v>
      </c>
      <c r="F183">
        <v>44.82479868437775</v>
      </c>
      <c r="G183">
        <v>39455.81522613918</v>
      </c>
      <c r="H183">
        <v>0.1988326849202243</v>
      </c>
      <c r="I183">
        <v>0.1546236517637458</v>
      </c>
      <c r="J183">
        <v>12.62242501140598</v>
      </c>
      <c r="K183">
        <v>2.880530074520686</v>
      </c>
      <c r="L183">
        <v>1863.63492881567</v>
      </c>
      <c r="M183">
        <v>1335.483429806847</v>
      </c>
      <c r="N183">
        <v>2296.139388748383</v>
      </c>
    </row>
    <row r="184" spans="1:14">
      <c r="A184">
        <v>182</v>
      </c>
      <c r="B184">
        <v>25.16200743621934</v>
      </c>
      <c r="C184">
        <v>1136.862327755308</v>
      </c>
      <c r="D184">
        <v>0.6103078269975281</v>
      </c>
      <c r="E184">
        <v>179.7808134470441</v>
      </c>
      <c r="F184">
        <v>44.53816852589989</v>
      </c>
      <c r="G184">
        <v>39455.81522613919</v>
      </c>
      <c r="H184">
        <v>0.1989006722129615</v>
      </c>
      <c r="I184">
        <v>0.1546555708693187</v>
      </c>
      <c r="J184">
        <v>12.6475815796426</v>
      </c>
      <c r="K184">
        <v>2.880530074520686</v>
      </c>
      <c r="L184">
        <v>1863.63492881567</v>
      </c>
      <c r="M184">
        <v>1335.086557098104</v>
      </c>
      <c r="N184">
        <v>2283.441191157516</v>
      </c>
    </row>
    <row r="185" spans="1:14">
      <c r="A185">
        <v>183</v>
      </c>
      <c r="B185">
        <v>25.45557922254836</v>
      </c>
      <c r="C185">
        <v>1148.131455055341</v>
      </c>
      <c r="D185">
        <v>0.6103076544248414</v>
      </c>
      <c r="E185">
        <v>181.0106018582972</v>
      </c>
      <c r="F185">
        <v>44.10101798131831</v>
      </c>
      <c r="G185">
        <v>39455.8152261392</v>
      </c>
      <c r="H185">
        <v>0.1990080101235377</v>
      </c>
      <c r="I185">
        <v>0.1547049038240804</v>
      </c>
      <c r="J185">
        <v>12.68630157603716</v>
      </c>
      <c r="K185">
        <v>2.880530074520686</v>
      </c>
      <c r="L185">
        <v>1863.63492881567</v>
      </c>
      <c r="M185">
        <v>1334.463495583064</v>
      </c>
      <c r="N185">
        <v>2263.870498769144</v>
      </c>
    </row>
    <row r="186" spans="1:14">
      <c r="A186">
        <v>184</v>
      </c>
      <c r="B186">
        <v>25.64361317349212</v>
      </c>
      <c r="C186">
        <v>1161.925812421887</v>
      </c>
      <c r="D186">
        <v>0.610305074193109</v>
      </c>
      <c r="E186">
        <v>182.5843127458246</v>
      </c>
      <c r="F186">
        <v>43.57745167806632</v>
      </c>
      <c r="G186">
        <v>39455.81522613918</v>
      </c>
      <c r="H186">
        <v>0.1990689561870768</v>
      </c>
      <c r="I186">
        <v>0.1547692086313575</v>
      </c>
      <c r="J186">
        <v>12.72795387958651</v>
      </c>
      <c r="K186">
        <v>2.880530074520686</v>
      </c>
      <c r="L186">
        <v>1863.63492881567</v>
      </c>
      <c r="M186">
        <v>1334.006838340443</v>
      </c>
      <c r="N186">
        <v>2248.061383706927</v>
      </c>
    </row>
    <row r="187" spans="1:14">
      <c r="A187">
        <v>185</v>
      </c>
      <c r="B187">
        <v>25.91589025441887</v>
      </c>
      <c r="C187">
        <v>1171.909623990532</v>
      </c>
      <c r="D187">
        <v>0.6103073122413621</v>
      </c>
      <c r="E187">
        <v>183.6680947729504</v>
      </c>
      <c r="F187">
        <v>43.2062037103996</v>
      </c>
      <c r="G187">
        <v>39455.81522613918</v>
      </c>
      <c r="H187">
        <v>0.1991691941359559</v>
      </c>
      <c r="I187">
        <v>0.1548125841923288</v>
      </c>
      <c r="J187">
        <v>12.76174034363503</v>
      </c>
      <c r="K187">
        <v>2.880530074520686</v>
      </c>
      <c r="L187">
        <v>1863.63492881567</v>
      </c>
      <c r="M187">
        <v>1333.433576465305</v>
      </c>
      <c r="N187">
        <v>2230.711477748011</v>
      </c>
    </row>
    <row r="188" spans="1:14">
      <c r="A188">
        <v>186</v>
      </c>
      <c r="B188">
        <v>26.01405293455203</v>
      </c>
      <c r="C188">
        <v>1179.348002486816</v>
      </c>
      <c r="D188">
        <v>0.6103118966962371</v>
      </c>
      <c r="E188">
        <v>184.5182919093533</v>
      </c>
      <c r="F188">
        <v>42.9336937337788</v>
      </c>
      <c r="G188">
        <v>39455.81522613917</v>
      </c>
      <c r="H188">
        <v>0.1992000206579847</v>
      </c>
      <c r="I188">
        <v>0.1548474154227186</v>
      </c>
      <c r="J188">
        <v>12.78359982047518</v>
      </c>
      <c r="K188">
        <v>2.880530074520686</v>
      </c>
      <c r="L188">
        <v>1863.63492881567</v>
      </c>
      <c r="M188">
        <v>1333.196366153889</v>
      </c>
      <c r="N188">
        <v>2222.405316517533</v>
      </c>
    </row>
    <row r="189" spans="1:14">
      <c r="A189">
        <v>187</v>
      </c>
      <c r="B189">
        <v>26.18994943103342</v>
      </c>
      <c r="C189">
        <v>1183.074729192523</v>
      </c>
      <c r="D189">
        <v>0.6103117580380235</v>
      </c>
      <c r="E189">
        <v>184.8922858641253</v>
      </c>
      <c r="F189">
        <v>42.7984510994259</v>
      </c>
      <c r="G189">
        <v>39455.81522613919</v>
      </c>
      <c r="H189">
        <v>0.1992684586002567</v>
      </c>
      <c r="I189">
        <v>0.1548618165176893</v>
      </c>
      <c r="J189">
        <v>12.79821378593557</v>
      </c>
      <c r="K189">
        <v>2.880530074520686</v>
      </c>
      <c r="L189">
        <v>1863.63492881567</v>
      </c>
      <c r="M189">
        <v>1332.848577123558</v>
      </c>
      <c r="N189">
        <v>2212.946705739016</v>
      </c>
    </row>
    <row r="190" spans="1:14">
      <c r="A190">
        <v>188</v>
      </c>
      <c r="B190">
        <v>26.39080090264778</v>
      </c>
      <c r="C190">
        <v>1192.916590746515</v>
      </c>
      <c r="D190">
        <v>0.6103140505999853</v>
      </c>
      <c r="E190">
        <v>185.9881915622512</v>
      </c>
      <c r="F190">
        <v>42.44535312617845</v>
      </c>
      <c r="G190">
        <v>39455.81522613917</v>
      </c>
      <c r="H190">
        <v>0.1993385013916972</v>
      </c>
      <c r="I190">
        <v>0.1549062308535475</v>
      </c>
      <c r="J190">
        <v>12.8287799367121</v>
      </c>
      <c r="K190">
        <v>2.880530074520686</v>
      </c>
      <c r="L190">
        <v>1863.63492881567</v>
      </c>
      <c r="M190">
        <v>1332.408665359621</v>
      </c>
      <c r="N190">
        <v>2199.583531375319</v>
      </c>
    </row>
    <row r="191" spans="1:14">
      <c r="A191">
        <v>189</v>
      </c>
      <c r="B191">
        <v>26.71940166699608</v>
      </c>
      <c r="C191">
        <v>1202.335184104167</v>
      </c>
      <c r="D191">
        <v>0.61031324350048</v>
      </c>
      <c r="E191">
        <v>186.9808871049813</v>
      </c>
      <c r="F191">
        <v>42.11285389775801</v>
      </c>
      <c r="G191">
        <v>39455.81522613919</v>
      </c>
      <c r="H191">
        <v>0.1994623632976297</v>
      </c>
      <c r="I191">
        <v>0.1549454449088255</v>
      </c>
      <c r="J191">
        <v>12.86177644291611</v>
      </c>
      <c r="K191">
        <v>2.880530074520686</v>
      </c>
      <c r="L191">
        <v>1863.63492881567</v>
      </c>
      <c r="M191">
        <v>1331.742922845265</v>
      </c>
      <c r="N191">
        <v>2181.359020709067</v>
      </c>
    </row>
    <row r="192" spans="1:14">
      <c r="A192">
        <v>190</v>
      </c>
      <c r="B192">
        <v>26.97156032641399</v>
      </c>
      <c r="C192">
        <v>1209.746321129566</v>
      </c>
      <c r="D192">
        <v>0.6103123527065175</v>
      </c>
      <c r="E192">
        <v>187.7642823496298</v>
      </c>
      <c r="F192">
        <v>41.85486251120391</v>
      </c>
      <c r="G192">
        <v>39455.81522613917</v>
      </c>
      <c r="H192">
        <v>0.1995572307016379</v>
      </c>
      <c r="I192">
        <v>0.1549764163057986</v>
      </c>
      <c r="J192">
        <v>12.88732378766387</v>
      </c>
      <c r="K192">
        <v>2.880530074520686</v>
      </c>
      <c r="L192">
        <v>1863.63492881567</v>
      </c>
      <c r="M192">
        <v>1331.230870727333</v>
      </c>
      <c r="N192">
        <v>2167.581790966643</v>
      </c>
    </row>
    <row r="193" spans="1:14">
      <c r="A193">
        <v>191</v>
      </c>
      <c r="B193">
        <v>27.21191635900264</v>
      </c>
      <c r="C193">
        <v>1216.306527221076</v>
      </c>
      <c r="D193">
        <v>0.6103125215048796</v>
      </c>
      <c r="E193">
        <v>188.4511932288563</v>
      </c>
      <c r="F193">
        <v>41.62911635440852</v>
      </c>
      <c r="G193">
        <v>39455.8152261392</v>
      </c>
      <c r="H193">
        <v>0.1996476272249075</v>
      </c>
      <c r="I193">
        <v>0.1550034939343462</v>
      </c>
      <c r="J193">
        <v>12.91034994250495</v>
      </c>
      <c r="K193">
        <v>2.880530074520686</v>
      </c>
      <c r="L193">
        <v>1863.63492881567</v>
      </c>
      <c r="M193">
        <v>1330.750254142891</v>
      </c>
      <c r="N193">
        <v>2154.801161040473</v>
      </c>
    </row>
    <row r="194" spans="1:14">
      <c r="A194">
        <v>192</v>
      </c>
      <c r="B194">
        <v>27.45948826320424</v>
      </c>
      <c r="C194">
        <v>1230.188586486007</v>
      </c>
      <c r="D194">
        <v>0.6103122575799241</v>
      </c>
      <c r="E194">
        <v>190.0088865610375</v>
      </c>
      <c r="F194">
        <v>41.15935272082666</v>
      </c>
      <c r="G194">
        <v>39455.81522613917</v>
      </c>
      <c r="H194">
        <v>0.1997328436356561</v>
      </c>
      <c r="I194">
        <v>0.1550667511890293</v>
      </c>
      <c r="J194">
        <v>12.95071471945454</v>
      </c>
      <c r="K194">
        <v>2.880530074520686</v>
      </c>
      <c r="L194">
        <v>1863.63492881567</v>
      </c>
      <c r="M194">
        <v>1330.190705804362</v>
      </c>
      <c r="N194">
        <v>2138.385228108137</v>
      </c>
    </row>
    <row r="195" spans="1:14">
      <c r="A195">
        <v>193</v>
      </c>
      <c r="B195">
        <v>27.6841777002739</v>
      </c>
      <c r="C195">
        <v>1240.477582326934</v>
      </c>
      <c r="D195">
        <v>0.6103104613858384</v>
      </c>
      <c r="E195">
        <v>191.1467023001111</v>
      </c>
      <c r="F195">
        <v>40.81796129627109</v>
      </c>
      <c r="G195">
        <v>39455.81522613918</v>
      </c>
      <c r="H195">
        <v>0.1998125889976588</v>
      </c>
      <c r="I195">
        <v>0.1551126836382075</v>
      </c>
      <c r="J195">
        <v>12.98147288694164</v>
      </c>
      <c r="K195">
        <v>2.880530074520686</v>
      </c>
      <c r="L195">
        <v>1863.63492881567</v>
      </c>
      <c r="M195">
        <v>1329.705027654662</v>
      </c>
      <c r="N195">
        <v>2124.966663259464</v>
      </c>
    </row>
    <row r="196" spans="1:14">
      <c r="A196">
        <v>194</v>
      </c>
      <c r="B196">
        <v>27.94250675533676</v>
      </c>
      <c r="C196">
        <v>1247.884979723752</v>
      </c>
      <c r="D196">
        <v>0.610311965261224</v>
      </c>
      <c r="E196">
        <v>191.9267365191763</v>
      </c>
      <c r="F196">
        <v>40.57566744294147</v>
      </c>
      <c r="G196">
        <v>39455.81522613919</v>
      </c>
      <c r="H196">
        <v>0.1999093615064886</v>
      </c>
      <c r="I196">
        <v>0.1551435131743783</v>
      </c>
      <c r="J196">
        <v>13.00631533118881</v>
      </c>
      <c r="K196">
        <v>2.880530074520686</v>
      </c>
      <c r="L196">
        <v>1863.63492881567</v>
      </c>
      <c r="M196">
        <v>1329.186565533852</v>
      </c>
      <c r="N196">
        <v>2111.796058051499</v>
      </c>
    </row>
    <row r="197" spans="1:14">
      <c r="A197">
        <v>195</v>
      </c>
      <c r="B197">
        <v>28.00743799821836</v>
      </c>
      <c r="C197">
        <v>1253.274135845337</v>
      </c>
      <c r="D197">
        <v>0.6103127931498827</v>
      </c>
      <c r="E197">
        <v>192.5437580724517</v>
      </c>
      <c r="F197">
        <v>40.40118956908027</v>
      </c>
      <c r="G197">
        <v>39455.8152261392</v>
      </c>
      <c r="H197">
        <v>0.1999295953245959</v>
      </c>
      <c r="I197">
        <v>0.1551687895883664</v>
      </c>
      <c r="J197">
        <v>13.02058207067455</v>
      </c>
      <c r="K197">
        <v>2.880530074520686</v>
      </c>
      <c r="L197">
        <v>1863.63492881567</v>
      </c>
      <c r="M197">
        <v>1329.024979510152</v>
      </c>
      <c r="N197">
        <v>2106.778315346567</v>
      </c>
    </row>
    <row r="198" spans="1:14">
      <c r="A198">
        <v>196</v>
      </c>
      <c r="B198">
        <v>28.03822523707326</v>
      </c>
      <c r="C198">
        <v>1252.32343249059</v>
      </c>
      <c r="D198">
        <v>0.6103129554074197</v>
      </c>
      <c r="E198">
        <v>192.418182161445</v>
      </c>
      <c r="F198">
        <v>40.43186019734018</v>
      </c>
      <c r="G198">
        <v>39455.81522613917</v>
      </c>
      <c r="H198">
        <v>0.1999429266048828</v>
      </c>
      <c r="I198">
        <v>0.1551633941653968</v>
      </c>
      <c r="J198">
        <v>13.01935399098134</v>
      </c>
      <c r="K198">
        <v>2.880530074520686</v>
      </c>
      <c r="L198">
        <v>1863.63492881567</v>
      </c>
      <c r="M198">
        <v>1328.980867452451</v>
      </c>
      <c r="N198">
        <v>2106.164444127506</v>
      </c>
    </row>
    <row r="199" spans="1:14">
      <c r="A199">
        <v>197</v>
      </c>
      <c r="B199">
        <v>28.29318312294299</v>
      </c>
      <c r="C199">
        <v>1264.207326037261</v>
      </c>
      <c r="D199">
        <v>0.6103127219492025</v>
      </c>
      <c r="E199">
        <v>193.7330945808501</v>
      </c>
      <c r="F199">
        <v>40.05178968787304</v>
      </c>
      <c r="G199">
        <v>39455.81522613918</v>
      </c>
      <c r="H199">
        <v>0.2000334801744446</v>
      </c>
      <c r="I199">
        <v>0.1552164718350303</v>
      </c>
      <c r="J199">
        <v>13.05387439471514</v>
      </c>
      <c r="K199">
        <v>2.880530074520686</v>
      </c>
      <c r="L199">
        <v>1863.63492881567</v>
      </c>
      <c r="M199">
        <v>1328.427824314119</v>
      </c>
      <c r="N199">
        <v>2091.299990730003</v>
      </c>
    </row>
    <row r="200" spans="1:14">
      <c r="A200">
        <v>198</v>
      </c>
      <c r="B200">
        <v>28.48194378700925</v>
      </c>
      <c r="C200">
        <v>1273.753616770844</v>
      </c>
      <c r="D200">
        <v>0.6103125002209014</v>
      </c>
      <c r="E200">
        <v>194.7958405761183</v>
      </c>
      <c r="F200">
        <v>39.75161701418906</v>
      </c>
      <c r="G200">
        <v>39455.81522613919</v>
      </c>
      <c r="H200">
        <v>0.2000993933266041</v>
      </c>
      <c r="I200">
        <v>0.1552595018950353</v>
      </c>
      <c r="J200">
        <v>13.08081583322696</v>
      </c>
      <c r="K200">
        <v>2.880530074520686</v>
      </c>
      <c r="L200">
        <v>1863.63492881567</v>
      </c>
      <c r="M200">
        <v>1328.013151661785</v>
      </c>
      <c r="N200">
        <v>2080.149722174574</v>
      </c>
    </row>
    <row r="201" spans="1:14">
      <c r="A201">
        <v>199</v>
      </c>
      <c r="B201">
        <v>28.6741977933953</v>
      </c>
      <c r="C201">
        <v>1283.95906986551</v>
      </c>
      <c r="D201">
        <v>0.6103132218034392</v>
      </c>
      <c r="E201">
        <v>195.9356746729051</v>
      </c>
      <c r="F201">
        <v>39.43565424528405</v>
      </c>
      <c r="G201">
        <v>39455.8152261392</v>
      </c>
      <c r="H201">
        <v>0.2001658505391342</v>
      </c>
      <c r="I201">
        <v>0.1553057263338268</v>
      </c>
      <c r="J201">
        <v>13.10903151031444</v>
      </c>
      <c r="K201">
        <v>2.880530074520686</v>
      </c>
      <c r="L201">
        <v>1863.63492881567</v>
      </c>
      <c r="M201">
        <v>1327.587307460838</v>
      </c>
      <c r="N201">
        <v>2068.794489803758</v>
      </c>
    </row>
    <row r="202" spans="1:14">
      <c r="A202">
        <v>200</v>
      </c>
      <c r="B202">
        <v>28.84239325880313</v>
      </c>
      <c r="C202">
        <v>1291.756573833801</v>
      </c>
      <c r="D202">
        <v>0.6103124813825046</v>
      </c>
      <c r="E202">
        <v>196.7975457285621</v>
      </c>
      <c r="F202">
        <v>39.19760655371541</v>
      </c>
      <c r="G202">
        <v>39455.81522613919</v>
      </c>
      <c r="H202">
        <v>0.2002255316820363</v>
      </c>
      <c r="I202">
        <v>0.1553405031503576</v>
      </c>
      <c r="J202">
        <v>13.13101540225639</v>
      </c>
      <c r="K202">
        <v>2.880530074520686</v>
      </c>
      <c r="L202">
        <v>1863.63492881567</v>
      </c>
      <c r="M202">
        <v>1327.224111732013</v>
      </c>
      <c r="N202">
        <v>2059.446944729612</v>
      </c>
    </row>
    <row r="203" spans="1:14">
      <c r="A203">
        <v>201</v>
      </c>
      <c r="B203">
        <v>29.10158022949905</v>
      </c>
      <c r="C203">
        <v>1304.01134496636</v>
      </c>
      <c r="D203">
        <v>0.6103126124116613</v>
      </c>
      <c r="E203">
        <v>198.1539809066828</v>
      </c>
      <c r="F203">
        <v>38.82923729135113</v>
      </c>
      <c r="G203">
        <v>39455.81522613917</v>
      </c>
      <c r="H203">
        <v>0.2003170729694718</v>
      </c>
      <c r="I203">
        <v>0.1553952852917856</v>
      </c>
      <c r="J203">
        <v>13.16506146363481</v>
      </c>
      <c r="K203">
        <v>2.880530074520686</v>
      </c>
      <c r="L203">
        <v>1863.63492881567</v>
      </c>
      <c r="M203">
        <v>1326.663360796658</v>
      </c>
      <c r="N203">
        <v>2045.173042326268</v>
      </c>
    </row>
    <row r="204" spans="1:14">
      <c r="A204">
        <v>202</v>
      </c>
      <c r="B204">
        <v>29.46229927850539</v>
      </c>
      <c r="C204">
        <v>1313.436188681391</v>
      </c>
      <c r="D204">
        <v>0.6103149276793385</v>
      </c>
      <c r="E204">
        <v>199.1322704161442</v>
      </c>
      <c r="F204">
        <v>38.5506097522301</v>
      </c>
      <c r="G204">
        <v>39455.8152261392</v>
      </c>
      <c r="H204">
        <v>0.2004523430674532</v>
      </c>
      <c r="I204">
        <v>0.1554337670609658</v>
      </c>
      <c r="J204">
        <v>13.19585621262718</v>
      </c>
      <c r="K204">
        <v>2.880530074520686</v>
      </c>
      <c r="L204">
        <v>1863.63492881567</v>
      </c>
      <c r="M204">
        <v>1325.955239868829</v>
      </c>
      <c r="N204">
        <v>2029.003644316771</v>
      </c>
    </row>
    <row r="205" spans="1:14">
      <c r="A205">
        <v>203</v>
      </c>
      <c r="B205">
        <v>29.70718445194046</v>
      </c>
      <c r="C205">
        <v>1324.970030018688</v>
      </c>
      <c r="D205">
        <v>0.6103131823953101</v>
      </c>
      <c r="E205">
        <v>200.407904705783</v>
      </c>
      <c r="F205">
        <v>38.21502735695734</v>
      </c>
      <c r="G205">
        <v>39455.81522613919</v>
      </c>
      <c r="H205">
        <v>0.2005387513340366</v>
      </c>
      <c r="I205">
        <v>0.1554852762112964</v>
      </c>
      <c r="J205">
        <v>13.22721442241003</v>
      </c>
      <c r="K205">
        <v>2.880530074520686</v>
      </c>
      <c r="L205">
        <v>1863.63492881567</v>
      </c>
      <c r="M205">
        <v>1325.427527880966</v>
      </c>
      <c r="N205">
        <v>2016.115846926904</v>
      </c>
    </row>
    <row r="206" spans="1:14">
      <c r="A206">
        <v>204</v>
      </c>
      <c r="B206">
        <v>29.91133576859793</v>
      </c>
      <c r="C206">
        <v>1330.098646170867</v>
      </c>
      <c r="D206">
        <v>0.6103092223193837</v>
      </c>
      <c r="E206">
        <v>200.9362849861244</v>
      </c>
      <c r="F206">
        <v>38.06767722836118</v>
      </c>
      <c r="G206">
        <v>39455.81522613917</v>
      </c>
      <c r="H206">
        <v>0.2006159549839741</v>
      </c>
      <c r="I206">
        <v>0.1555059419335049</v>
      </c>
      <c r="J206">
        <v>13.24391197354582</v>
      </c>
      <c r="K206">
        <v>2.880530074520686</v>
      </c>
      <c r="L206">
        <v>1863.63492881567</v>
      </c>
      <c r="M206">
        <v>1325.027750662436</v>
      </c>
      <c r="N206">
        <v>2007.522810336119</v>
      </c>
    </row>
    <row r="207" spans="1:14">
      <c r="A207">
        <v>205</v>
      </c>
      <c r="B207">
        <v>29.99163291964055</v>
      </c>
      <c r="C207">
        <v>1337.082204792472</v>
      </c>
      <c r="D207">
        <v>0.6103093621010188</v>
      </c>
      <c r="E207">
        <v>201.7359828066982</v>
      </c>
      <c r="F207">
        <v>37.86885036898056</v>
      </c>
      <c r="G207">
        <v>39455.81522613917</v>
      </c>
      <c r="H207">
        <v>0.2006406289211141</v>
      </c>
      <c r="I207">
        <v>0.1555387031941232</v>
      </c>
      <c r="J207">
        <v>13.26057277454037</v>
      </c>
      <c r="K207">
        <v>2.880530074520686</v>
      </c>
      <c r="L207">
        <v>1863.63492881567</v>
      </c>
      <c r="M207">
        <v>1324.826436824321</v>
      </c>
      <c r="N207">
        <v>2001.987570998802</v>
      </c>
    </row>
    <row r="208" spans="1:14">
      <c r="A208">
        <v>206</v>
      </c>
      <c r="B208">
        <v>30.23376343790992</v>
      </c>
      <c r="C208">
        <v>1345.62498505</v>
      </c>
      <c r="D208">
        <v>0.6103073683435929</v>
      </c>
      <c r="E208">
        <v>202.6555073287306</v>
      </c>
      <c r="F208">
        <v>37.62843771991297</v>
      </c>
      <c r="G208">
        <v>39455.81522613921</v>
      </c>
      <c r="H208">
        <v>0.2007293973997906</v>
      </c>
      <c r="I208">
        <v>0.1555753971648987</v>
      </c>
      <c r="J208">
        <v>13.28513559353676</v>
      </c>
      <c r="K208">
        <v>2.880530074520686</v>
      </c>
      <c r="L208">
        <v>1863.63492881567</v>
      </c>
      <c r="M208">
        <v>1324.330870470847</v>
      </c>
      <c r="N208">
        <v>1990.748837598229</v>
      </c>
    </row>
    <row r="209" spans="1:14">
      <c r="A209">
        <v>207</v>
      </c>
      <c r="B209">
        <v>30.4400809545968</v>
      </c>
      <c r="C209">
        <v>1358.505539816544</v>
      </c>
      <c r="D209">
        <v>0.610308077120896</v>
      </c>
      <c r="E209">
        <v>204.1061006029777</v>
      </c>
      <c r="F209">
        <v>37.27166688709303</v>
      </c>
      <c r="G209">
        <v>39455.8152261392</v>
      </c>
      <c r="H209">
        <v>0.20079870766842</v>
      </c>
      <c r="I209">
        <v>0.1556344076989216</v>
      </c>
      <c r="J209">
        <v>13.31698946555148</v>
      </c>
      <c r="K209">
        <v>2.880530074520686</v>
      </c>
      <c r="L209">
        <v>1863.63492881567</v>
      </c>
      <c r="M209">
        <v>1323.858876972757</v>
      </c>
      <c r="N209">
        <v>1978.970249910385</v>
      </c>
    </row>
    <row r="210" spans="1:14">
      <c r="A210">
        <v>208</v>
      </c>
      <c r="B210">
        <v>30.60154301793781</v>
      </c>
      <c r="C210">
        <v>1368.42571630009</v>
      </c>
      <c r="D210">
        <v>0.6103088771378171</v>
      </c>
      <c r="E210">
        <v>205.2221963211043</v>
      </c>
      <c r="F210">
        <v>37.00147208663606</v>
      </c>
      <c r="G210">
        <v>39455.81522613918</v>
      </c>
      <c r="H210">
        <v>0.2008529138254001</v>
      </c>
      <c r="I210">
        <v>0.1556798012975087</v>
      </c>
      <c r="J210">
        <v>13.34131483092807</v>
      </c>
      <c r="K210">
        <v>2.880530074520686</v>
      </c>
      <c r="L210">
        <v>1863.63492881567</v>
      </c>
      <c r="M210">
        <v>1323.49210224189</v>
      </c>
      <c r="N210">
        <v>1969.919636982783</v>
      </c>
    </row>
    <row r="211" spans="1:14">
      <c r="A211">
        <v>209</v>
      </c>
      <c r="B211">
        <v>30.73733327952128</v>
      </c>
      <c r="C211">
        <v>1377.674584684747</v>
      </c>
      <c r="D211">
        <v>0.6103087413357786</v>
      </c>
      <c r="E211">
        <v>206.268101230048</v>
      </c>
      <c r="F211">
        <v>36.75306673084867</v>
      </c>
      <c r="G211">
        <v>39455.8152261392</v>
      </c>
      <c r="H211">
        <v>0.2008979228183299</v>
      </c>
      <c r="I211">
        <v>0.1557223850317263</v>
      </c>
      <c r="J211">
        <v>13.36329416898796</v>
      </c>
      <c r="K211">
        <v>2.880530074520686</v>
      </c>
      <c r="L211">
        <v>1863.63492881567</v>
      </c>
      <c r="M211">
        <v>1323.173980698366</v>
      </c>
      <c r="N211">
        <v>1962.12093692233</v>
      </c>
    </row>
    <row r="212" spans="1:14">
      <c r="A212">
        <v>210</v>
      </c>
      <c r="B212">
        <v>31.0894036529577</v>
      </c>
      <c r="C212">
        <v>1388.662963135906</v>
      </c>
      <c r="D212">
        <v>0.610309001994807</v>
      </c>
      <c r="E212">
        <v>207.4338770538246</v>
      </c>
      <c r="F212">
        <v>36.46224266683874</v>
      </c>
      <c r="G212">
        <v>39455.81522613918</v>
      </c>
      <c r="H212">
        <v>0.201027686892904</v>
      </c>
      <c r="I212">
        <v>0.1557687019362366</v>
      </c>
      <c r="J212">
        <v>13.39493507096915</v>
      </c>
      <c r="K212">
        <v>2.880530074520686</v>
      </c>
      <c r="L212">
        <v>1863.63492881567</v>
      </c>
      <c r="M212">
        <v>1322.47204825243</v>
      </c>
      <c r="N212">
        <v>1947.322592886607</v>
      </c>
    </row>
    <row r="213" spans="1:14">
      <c r="A213">
        <v>211</v>
      </c>
      <c r="B213">
        <v>31.34830317119006</v>
      </c>
      <c r="C213">
        <v>1398.228027482305</v>
      </c>
      <c r="D213">
        <v>0.6103106285435903</v>
      </c>
      <c r="E213">
        <v>208.4674978653353</v>
      </c>
      <c r="F213">
        <v>36.21281003463043</v>
      </c>
      <c r="G213">
        <v>39455.81522613917</v>
      </c>
      <c r="H213">
        <v>0.2011215248514666</v>
      </c>
      <c r="I213">
        <v>0.1558100751258973</v>
      </c>
      <c r="J213">
        <v>13.42078514188474</v>
      </c>
      <c r="K213">
        <v>2.880530074520686</v>
      </c>
      <c r="L213">
        <v>1863.63492881567</v>
      </c>
      <c r="M213">
        <v>1321.942865549786</v>
      </c>
      <c r="N213">
        <v>1935.994152000993</v>
      </c>
    </row>
    <row r="214" spans="1:14">
      <c r="A214">
        <v>212</v>
      </c>
      <c r="B214">
        <v>31.52017391106342</v>
      </c>
      <c r="C214">
        <v>1408.486384406442</v>
      </c>
      <c r="D214">
        <v>0.61030938791542</v>
      </c>
      <c r="E214">
        <v>209.6183640602602</v>
      </c>
      <c r="F214">
        <v>35.94906312541359</v>
      </c>
      <c r="G214">
        <v>39455.8152261392</v>
      </c>
      <c r="H214">
        <v>0.2011797902325101</v>
      </c>
      <c r="I214">
        <v>0.1558568064615834</v>
      </c>
      <c r="J214">
        <v>13.44505297298258</v>
      </c>
      <c r="K214">
        <v>2.880530074520686</v>
      </c>
      <c r="L214">
        <v>1863.63492881567</v>
      </c>
      <c r="M214">
        <v>1321.555543313051</v>
      </c>
      <c r="N214">
        <v>1927.091220751351</v>
      </c>
    </row>
    <row r="215" spans="1:14">
      <c r="A215">
        <v>213</v>
      </c>
      <c r="B215">
        <v>31.66637194136568</v>
      </c>
      <c r="C215">
        <v>1411.752101524533</v>
      </c>
      <c r="D215">
        <v>0.610308681073893</v>
      </c>
      <c r="E215">
        <v>209.9477311250232</v>
      </c>
      <c r="F215">
        <v>35.86590442446233</v>
      </c>
      <c r="G215">
        <v>39455.81522613915</v>
      </c>
      <c r="H215">
        <v>0.2012350420630902</v>
      </c>
      <c r="I215">
        <v>0.1558696093742448</v>
      </c>
      <c r="J215">
        <v>13.45549365911355</v>
      </c>
      <c r="K215">
        <v>2.880530074520686</v>
      </c>
      <c r="L215">
        <v>1863.63492881567</v>
      </c>
      <c r="M215">
        <v>1321.276728914117</v>
      </c>
      <c r="N215">
        <v>1921.758707279338</v>
      </c>
    </row>
    <row r="216" spans="1:14">
      <c r="A216">
        <v>214</v>
      </c>
      <c r="B216">
        <v>31.63416261533832</v>
      </c>
      <c r="C216">
        <v>1412.610634083968</v>
      </c>
      <c r="D216">
        <v>0.6103085402612526</v>
      </c>
      <c r="E216">
        <v>210.063149157822</v>
      </c>
      <c r="F216">
        <v>35.84410645269358</v>
      </c>
      <c r="G216">
        <v>39455.81522613918</v>
      </c>
      <c r="H216">
        <v>0.2012209255748751</v>
      </c>
      <c r="I216">
        <v>0.1558746107125119</v>
      </c>
      <c r="J216">
        <v>13.45609728409627</v>
      </c>
      <c r="K216">
        <v>2.880530074520686</v>
      </c>
      <c r="L216">
        <v>1863.63492881567</v>
      </c>
      <c r="M216">
        <v>1321.324775026273</v>
      </c>
      <c r="N216">
        <v>1922.378527519321</v>
      </c>
    </row>
    <row r="217" spans="1:14">
      <c r="A217">
        <v>215</v>
      </c>
      <c r="B217">
        <v>31.93235528730445</v>
      </c>
      <c r="C217">
        <v>1423.418557082614</v>
      </c>
      <c r="D217">
        <v>0.6103088180256415</v>
      </c>
      <c r="E217">
        <v>211.2277994427668</v>
      </c>
      <c r="F217">
        <v>35.57194452212976</v>
      </c>
      <c r="G217">
        <v>39455.81522613917</v>
      </c>
      <c r="H217">
        <v>0.2013294090241285</v>
      </c>
      <c r="I217">
        <v>0.1559211596959364</v>
      </c>
      <c r="J217">
        <v>13.48483277000412</v>
      </c>
      <c r="K217">
        <v>2.880530074520686</v>
      </c>
      <c r="L217">
        <v>1863.63492881567</v>
      </c>
      <c r="M217">
        <v>1320.71772841443</v>
      </c>
      <c r="N217">
        <v>1909.862824778133</v>
      </c>
    </row>
    <row r="218" spans="1:14">
      <c r="A218">
        <v>216</v>
      </c>
      <c r="B218">
        <v>32.17599741710859</v>
      </c>
      <c r="C218">
        <v>1431.592088684028</v>
      </c>
      <c r="D218">
        <v>0.6103090719439266</v>
      </c>
      <c r="E218">
        <v>212.1013041103999</v>
      </c>
      <c r="F218">
        <v>35.36885006877703</v>
      </c>
      <c r="G218">
        <v>39455.8152261392</v>
      </c>
      <c r="H218">
        <v>0.2014183870059666</v>
      </c>
      <c r="I218">
        <v>0.1559559752649748</v>
      </c>
      <c r="J218">
        <v>13.50692943617809</v>
      </c>
      <c r="K218">
        <v>2.880530074520686</v>
      </c>
      <c r="L218">
        <v>1863.63492881567</v>
      </c>
      <c r="M218">
        <v>1320.229684572106</v>
      </c>
      <c r="N218">
        <v>1900.106332207103</v>
      </c>
    </row>
    <row r="219" spans="1:14">
      <c r="A219">
        <v>217</v>
      </c>
      <c r="B219">
        <v>32.43559962050166</v>
      </c>
      <c r="C219">
        <v>1439.816342892603</v>
      </c>
      <c r="D219">
        <v>0.61030848613653</v>
      </c>
      <c r="E219">
        <v>212.9742638641632</v>
      </c>
      <c r="F219">
        <v>35.16682262585594</v>
      </c>
      <c r="G219">
        <v>39455.8152261392</v>
      </c>
      <c r="H219">
        <v>0.2015135795936585</v>
      </c>
      <c r="I219">
        <v>0.1559906742202348</v>
      </c>
      <c r="J219">
        <v>13.52943971544174</v>
      </c>
      <c r="K219">
        <v>2.880530074520686</v>
      </c>
      <c r="L219">
        <v>1863.63492881567</v>
      </c>
      <c r="M219">
        <v>1319.7151118619</v>
      </c>
      <c r="N219">
        <v>1890.014022641641</v>
      </c>
    </row>
    <row r="220" spans="1:14">
      <c r="A220">
        <v>218</v>
      </c>
      <c r="B220">
        <v>32.6330306991489</v>
      </c>
      <c r="C220">
        <v>1446.904082726537</v>
      </c>
      <c r="D220">
        <v>0.6103091860167515</v>
      </c>
      <c r="E220">
        <v>213.7371817042301</v>
      </c>
      <c r="F220">
        <v>34.99455599634413</v>
      </c>
      <c r="G220">
        <v>39455.8152261392</v>
      </c>
      <c r="H220">
        <v>0.2015849445410568</v>
      </c>
      <c r="I220">
        <v>0.1560211845234839</v>
      </c>
      <c r="J220">
        <v>13.54791839037304</v>
      </c>
      <c r="K220">
        <v>2.880530074520686</v>
      </c>
      <c r="L220">
        <v>1863.63492881567</v>
      </c>
      <c r="M220">
        <v>1319.317054323784</v>
      </c>
      <c r="N220">
        <v>1882.139602190406</v>
      </c>
    </row>
    <row r="221" spans="1:14">
      <c r="A221">
        <v>219</v>
      </c>
      <c r="B221">
        <v>32.94388271278909</v>
      </c>
      <c r="C221">
        <v>1457.773573987286</v>
      </c>
      <c r="D221">
        <v>0.6103091383985562</v>
      </c>
      <c r="E221">
        <v>214.9036466854139</v>
      </c>
      <c r="F221">
        <v>34.73362862918405</v>
      </c>
      <c r="G221">
        <v>39455.81522613919</v>
      </c>
      <c r="H221">
        <v>0.201697537136469</v>
      </c>
      <c r="I221">
        <v>0.1560677764858293</v>
      </c>
      <c r="J221">
        <v>13.57627537931405</v>
      </c>
      <c r="K221">
        <v>2.880530074520686</v>
      </c>
      <c r="L221">
        <v>1863.63492881567</v>
      </c>
      <c r="M221">
        <v>1318.693871357512</v>
      </c>
      <c r="N221">
        <v>1870.026464926194</v>
      </c>
    </row>
    <row r="222" spans="1:14">
      <c r="A222">
        <v>220</v>
      </c>
      <c r="B222">
        <v>33.15852775614496</v>
      </c>
      <c r="C222">
        <v>1471.68371127113</v>
      </c>
      <c r="D222">
        <v>0.610307147967704</v>
      </c>
      <c r="E222">
        <v>216.4690418135074</v>
      </c>
      <c r="F222">
        <v>34.40533149652045</v>
      </c>
      <c r="G222">
        <v>39455.8152261392</v>
      </c>
      <c r="H222">
        <v>0.2017695114008197</v>
      </c>
      <c r="I222">
        <v>0.1561314049362458</v>
      </c>
      <c r="J222">
        <v>13.60664247856759</v>
      </c>
      <c r="K222">
        <v>2.880530074520686</v>
      </c>
      <c r="L222">
        <v>1863.63492881567</v>
      </c>
      <c r="M222">
        <v>1318.201310473634</v>
      </c>
      <c r="N222">
        <v>1859.468144301562</v>
      </c>
    </row>
    <row r="223" spans="1:14">
      <c r="A223">
        <v>221</v>
      </c>
      <c r="B223">
        <v>33.4504708799211</v>
      </c>
      <c r="C223">
        <v>1482.016593754535</v>
      </c>
      <c r="D223">
        <v>0.6103086983184809</v>
      </c>
      <c r="E223">
        <v>217.5786882740707</v>
      </c>
      <c r="F223">
        <v>34.1654514245602</v>
      </c>
      <c r="G223">
        <v>39455.81522613918</v>
      </c>
      <c r="H223">
        <v>0.2018750440460067</v>
      </c>
      <c r="I223">
        <v>0.1561757501809354</v>
      </c>
      <c r="J223">
        <v>13.63294119187526</v>
      </c>
      <c r="K223">
        <v>2.880530074520686</v>
      </c>
      <c r="L223">
        <v>1863.63492881567</v>
      </c>
      <c r="M223">
        <v>1317.616318747084</v>
      </c>
      <c r="N223">
        <v>1848.349737853908</v>
      </c>
    </row>
    <row r="224" spans="1:14">
      <c r="A224">
        <v>222</v>
      </c>
      <c r="B224">
        <v>33.56801693305314</v>
      </c>
      <c r="C224">
        <v>1489.985340848699</v>
      </c>
      <c r="D224">
        <v>0.6103122626204586</v>
      </c>
      <c r="E224">
        <v>218.4777992170255</v>
      </c>
      <c r="F224">
        <v>33.98272758540806</v>
      </c>
      <c r="G224">
        <v>39455.81522613917</v>
      </c>
      <c r="H224">
        <v>0.2019135469333988</v>
      </c>
      <c r="I224">
        <v>0.1562123771361068</v>
      </c>
      <c r="J224">
        <v>13.64982433626645</v>
      </c>
      <c r="K224">
        <v>2.880530074520686</v>
      </c>
      <c r="L224">
        <v>1863.63492881567</v>
      </c>
      <c r="M224">
        <v>1317.345982218873</v>
      </c>
      <c r="N224">
        <v>1842.457448188397</v>
      </c>
    </row>
    <row r="225" spans="1:14">
      <c r="A225">
        <v>223</v>
      </c>
      <c r="B225">
        <v>33.75564889462618</v>
      </c>
      <c r="C225">
        <v>1493.83753176275</v>
      </c>
      <c r="D225">
        <v>0.6103121899942852</v>
      </c>
      <c r="E225">
        <v>218.8595297181097</v>
      </c>
      <c r="F225">
        <v>33.8950955962153</v>
      </c>
      <c r="G225">
        <v>39455.8152261392</v>
      </c>
      <c r="H225">
        <v>0.2019841411933531</v>
      </c>
      <c r="I225">
        <v>0.1562271309389313</v>
      </c>
      <c r="J225">
        <v>13.66187579037424</v>
      </c>
      <c r="K225">
        <v>2.880530074520686</v>
      </c>
      <c r="L225">
        <v>1863.63492881567</v>
      </c>
      <c r="M225">
        <v>1316.996704495517</v>
      </c>
      <c r="N225">
        <v>1836.508356487763</v>
      </c>
    </row>
    <row r="226" spans="1:14">
      <c r="A226">
        <v>224</v>
      </c>
      <c r="B226">
        <v>33.96602885812428</v>
      </c>
      <c r="C226">
        <v>1503.679807714701</v>
      </c>
      <c r="D226">
        <v>0.6103140698168609</v>
      </c>
      <c r="E226">
        <v>219.9432615474329</v>
      </c>
      <c r="F226">
        <v>33.67323660564821</v>
      </c>
      <c r="G226">
        <v>39455.81522613917</v>
      </c>
      <c r="H226">
        <v>0.2020576818500774</v>
      </c>
      <c r="I226">
        <v>0.1562708677249662</v>
      </c>
      <c r="J226">
        <v>13.68440697658051</v>
      </c>
      <c r="K226">
        <v>2.880530074520686</v>
      </c>
      <c r="L226">
        <v>1863.63492881567</v>
      </c>
      <c r="M226">
        <v>1316.554005098562</v>
      </c>
      <c r="N226">
        <v>1827.954393540345</v>
      </c>
    </row>
    <row r="227" spans="1:14">
      <c r="A227">
        <v>225</v>
      </c>
      <c r="B227">
        <v>34.30519601271511</v>
      </c>
      <c r="C227">
        <v>1512.75304251178</v>
      </c>
      <c r="D227">
        <v>0.610313578494197</v>
      </c>
      <c r="E227">
        <v>220.8836739134707</v>
      </c>
      <c r="F227">
        <v>33.4712702743868</v>
      </c>
      <c r="G227">
        <v>39455.8152261392</v>
      </c>
      <c r="H227">
        <v>0.2021827590115425</v>
      </c>
      <c r="I227">
        <v>0.1563079323936497</v>
      </c>
      <c r="J227">
        <v>13.70936988278356</v>
      </c>
      <c r="K227">
        <v>2.880530074520686</v>
      </c>
      <c r="L227">
        <v>1863.63492881567</v>
      </c>
      <c r="M227">
        <v>1315.905712321667</v>
      </c>
      <c r="N227">
        <v>1816.766439162136</v>
      </c>
    </row>
    <row r="228" spans="1:14">
      <c r="A228">
        <v>226</v>
      </c>
      <c r="B228">
        <v>34.5711091634734</v>
      </c>
      <c r="C228">
        <v>1519.831622999392</v>
      </c>
      <c r="D228">
        <v>0.610312945647827</v>
      </c>
      <c r="E228">
        <v>221.6166108251315</v>
      </c>
      <c r="F228">
        <v>33.31537861041925</v>
      </c>
      <c r="G228">
        <v>39455.81522613918</v>
      </c>
      <c r="H228">
        <v>0.2022808057147923</v>
      </c>
      <c r="I228">
        <v>0.1563368006568513</v>
      </c>
      <c r="J228">
        <v>13.7287547922773</v>
      </c>
      <c r="K228">
        <v>2.880530074520686</v>
      </c>
      <c r="L228">
        <v>1863.63492881567</v>
      </c>
      <c r="M228">
        <v>1315.398546724407</v>
      </c>
      <c r="N228">
        <v>1808.175285835563</v>
      </c>
    </row>
    <row r="229" spans="1:14">
      <c r="A229">
        <v>227</v>
      </c>
      <c r="B229">
        <v>34.82210331112334</v>
      </c>
      <c r="C229">
        <v>1525.839426927727</v>
      </c>
      <c r="D229">
        <v>0.6103131305124703</v>
      </c>
      <c r="E229">
        <v>222.228951810202</v>
      </c>
      <c r="F229">
        <v>33.18420342975647</v>
      </c>
      <c r="G229">
        <v>39455.8152261392</v>
      </c>
      <c r="H229">
        <v>0.2023733428824538</v>
      </c>
      <c r="I229">
        <v>0.1563607959800663</v>
      </c>
      <c r="J229">
        <v>13.74589173911076</v>
      </c>
      <c r="K229">
        <v>2.880530074520686</v>
      </c>
      <c r="L229">
        <v>1863.63492881567</v>
      </c>
      <c r="M229">
        <v>1314.929336878754</v>
      </c>
      <c r="N229">
        <v>1800.327147840526</v>
      </c>
    </row>
    <row r="230" spans="1:14">
      <c r="A230">
        <v>228</v>
      </c>
      <c r="B230">
        <v>35.09067931946336</v>
      </c>
      <c r="C230">
        <v>1539.442151641815</v>
      </c>
      <c r="D230">
        <v>0.6103129874829203</v>
      </c>
      <c r="E230">
        <v>223.733955967709</v>
      </c>
      <c r="F230">
        <v>32.89098319823959</v>
      </c>
      <c r="G230">
        <v>39455.81522613919</v>
      </c>
      <c r="H230">
        <v>0.2024665434741085</v>
      </c>
      <c r="I230">
        <v>0.1564216270790199</v>
      </c>
      <c r="J230">
        <v>13.77541433051726</v>
      </c>
      <c r="K230">
        <v>2.880530074520686</v>
      </c>
      <c r="L230">
        <v>1863.63492881567</v>
      </c>
      <c r="M230">
        <v>1314.355137292479</v>
      </c>
      <c r="N230">
        <v>1789.602695172338</v>
      </c>
    </row>
    <row r="231" spans="1:14">
      <c r="A231">
        <v>229</v>
      </c>
      <c r="B231">
        <v>35.33459635194843</v>
      </c>
      <c r="C231">
        <v>1549.897936966822</v>
      </c>
      <c r="D231">
        <v>0.610311590877172</v>
      </c>
      <c r="E231">
        <v>224.8755401796864</v>
      </c>
      <c r="F231">
        <v>32.66909693641113</v>
      </c>
      <c r="G231">
        <v>39455.8152261392</v>
      </c>
      <c r="H231">
        <v>0.2025527347307066</v>
      </c>
      <c r="I231">
        <v>0.1564675425015362</v>
      </c>
      <c r="J231">
        <v>13.79898064681313</v>
      </c>
      <c r="K231">
        <v>2.880530074520686</v>
      </c>
      <c r="L231">
        <v>1863.63492881567</v>
      </c>
      <c r="M231">
        <v>1313.853318352056</v>
      </c>
      <c r="N231">
        <v>1780.687966142576</v>
      </c>
    </row>
    <row r="232" spans="1:14">
      <c r="A232">
        <v>230</v>
      </c>
      <c r="B232">
        <v>35.60869804615915</v>
      </c>
      <c r="C232">
        <v>1557.30719585719</v>
      </c>
      <c r="D232">
        <v>0.610312736557892</v>
      </c>
      <c r="E232">
        <v>225.6441091468218</v>
      </c>
      <c r="F232">
        <v>32.51366594786865</v>
      </c>
      <c r="G232">
        <v>39455.8152261392</v>
      </c>
      <c r="H232">
        <v>0.2026529720611655</v>
      </c>
      <c r="I232">
        <v>0.156497875154769</v>
      </c>
      <c r="J232">
        <v>13.81857536599941</v>
      </c>
      <c r="K232">
        <v>2.880530074520686</v>
      </c>
      <c r="L232">
        <v>1863.63492881567</v>
      </c>
      <c r="M232">
        <v>1313.334308688883</v>
      </c>
      <c r="N232">
        <v>1772.229181842699</v>
      </c>
    </row>
    <row r="233" spans="1:14">
      <c r="A233">
        <v>231</v>
      </c>
      <c r="B233">
        <v>35.68382217756312</v>
      </c>
      <c r="C233">
        <v>1562.851818660664</v>
      </c>
      <c r="D233">
        <v>0.6103133995483546</v>
      </c>
      <c r="E233">
        <v>226.2709962956683</v>
      </c>
      <c r="F233">
        <v>32.39831527195263</v>
      </c>
      <c r="G233">
        <v>39455.81522613918</v>
      </c>
      <c r="H233">
        <v>0.2026774724532727</v>
      </c>
      <c r="I233">
        <v>0.156523419632003</v>
      </c>
      <c r="J233">
        <v>13.82928655627905</v>
      </c>
      <c r="K233">
        <v>2.880530074520686</v>
      </c>
      <c r="L233">
        <v>1863.63492881567</v>
      </c>
      <c r="M233">
        <v>1313.15714356543</v>
      </c>
      <c r="N233">
        <v>1768.709074422735</v>
      </c>
    </row>
    <row r="234" spans="1:14">
      <c r="A234">
        <v>232</v>
      </c>
      <c r="B234">
        <v>35.71487056997384</v>
      </c>
      <c r="C234">
        <v>1561.819345598331</v>
      </c>
      <c r="D234">
        <v>0.6103135281761209</v>
      </c>
      <c r="E234">
        <v>226.1366144296416</v>
      </c>
      <c r="F234">
        <v>32.41973285003396</v>
      </c>
      <c r="G234">
        <v>39455.81522613918</v>
      </c>
      <c r="H234">
        <v>0.2026900917535882</v>
      </c>
      <c r="I234">
        <v>0.1565177133557067</v>
      </c>
      <c r="J234">
        <v>13.82863845562409</v>
      </c>
      <c r="K234">
        <v>2.880530074520686</v>
      </c>
      <c r="L234">
        <v>1863.63492881567</v>
      </c>
      <c r="M234">
        <v>1313.118316030038</v>
      </c>
      <c r="N234">
        <v>1768.42956998561</v>
      </c>
    </row>
    <row r="235" spans="1:14">
      <c r="A235">
        <v>233</v>
      </c>
      <c r="B235">
        <v>35.98496757291416</v>
      </c>
      <c r="C235">
        <v>1573.58891044778</v>
      </c>
      <c r="D235">
        <v>0.6103133479615886</v>
      </c>
      <c r="E235">
        <v>227.4225257357357</v>
      </c>
      <c r="F235">
        <v>32.17725138257642</v>
      </c>
      <c r="G235">
        <v>39455.8152261392</v>
      </c>
      <c r="H235">
        <v>0.2027854555134738</v>
      </c>
      <c r="I235">
        <v>0.1565694441424855</v>
      </c>
      <c r="J235">
        <v>13.85450414345737</v>
      </c>
      <c r="K235">
        <v>2.880530074520686</v>
      </c>
      <c r="L235">
        <v>1863.63492881567</v>
      </c>
      <c r="M235">
        <v>1312.561622602522</v>
      </c>
      <c r="N235">
        <v>1758.748501322202</v>
      </c>
    </row>
    <row r="236" spans="1:14">
      <c r="A236">
        <v>234</v>
      </c>
      <c r="B236">
        <v>36.19067672332984</v>
      </c>
      <c r="C236">
        <v>1583.134047533267</v>
      </c>
      <c r="D236">
        <v>0.6103131718560434</v>
      </c>
      <c r="E236">
        <v>228.4706911086263</v>
      </c>
      <c r="F236">
        <v>31.98324615859715</v>
      </c>
      <c r="G236">
        <v>39455.81522613918</v>
      </c>
      <c r="H236">
        <v>0.2028573767665502</v>
      </c>
      <c r="I236">
        <v>0.1566117035186092</v>
      </c>
      <c r="J236">
        <v>13.87488999092073</v>
      </c>
      <c r="K236">
        <v>2.880530074520686</v>
      </c>
      <c r="L236">
        <v>1863.63492881567</v>
      </c>
      <c r="M236">
        <v>1312.133090358614</v>
      </c>
      <c r="N236">
        <v>1751.291864354319</v>
      </c>
    </row>
    <row r="237" spans="1:14">
      <c r="A237">
        <v>235</v>
      </c>
      <c r="B237">
        <v>36.39423056936539</v>
      </c>
      <c r="C237">
        <v>1593.223068302887</v>
      </c>
      <c r="D237">
        <v>0.6103137563047738</v>
      </c>
      <c r="E237">
        <v>229.5838228783471</v>
      </c>
      <c r="F237">
        <v>31.78071354330075</v>
      </c>
      <c r="G237">
        <v>39455.81522613919</v>
      </c>
      <c r="H237">
        <v>0.2029280506277907</v>
      </c>
      <c r="I237">
        <v>0.1566566569100015</v>
      </c>
      <c r="J237">
        <v>13.89584364654784</v>
      </c>
      <c r="K237">
        <v>2.880530074520686</v>
      </c>
      <c r="L237">
        <v>1863.63492881567</v>
      </c>
      <c r="M237">
        <v>1311.70276203811</v>
      </c>
      <c r="N237">
        <v>1743.807910921486</v>
      </c>
    </row>
    <row r="238" spans="1:14">
      <c r="A238">
        <v>236</v>
      </c>
      <c r="B238">
        <v>36.56866203870352</v>
      </c>
      <c r="C238">
        <v>1600.832842360611</v>
      </c>
      <c r="D238">
        <v>0.6103131679821935</v>
      </c>
      <c r="E238">
        <v>230.4148461695056</v>
      </c>
      <c r="F238">
        <v>31.62963965035065</v>
      </c>
      <c r="G238">
        <v>39455.81522613919</v>
      </c>
      <c r="H238">
        <v>0.2029895024708124</v>
      </c>
      <c r="I238">
        <v>0.1566900865195146</v>
      </c>
      <c r="J238">
        <v>13.91214596447761</v>
      </c>
      <c r="K238">
        <v>2.880530074520686</v>
      </c>
      <c r="L238">
        <v>1863.63492881567</v>
      </c>
      <c r="M238">
        <v>1311.344502415601</v>
      </c>
      <c r="N238">
        <v>1737.790290408392</v>
      </c>
    </row>
    <row r="239" spans="1:14">
      <c r="A239">
        <v>237</v>
      </c>
      <c r="B239">
        <v>36.83592110711183</v>
      </c>
      <c r="C239">
        <v>1612.87461904465</v>
      </c>
      <c r="D239">
        <v>0.6103132807012754</v>
      </c>
      <c r="E239">
        <v>231.7330851521461</v>
      </c>
      <c r="F239">
        <v>31.39349168647995</v>
      </c>
      <c r="G239">
        <v>39455.81522613917</v>
      </c>
      <c r="H239">
        <v>0.2030833038953224</v>
      </c>
      <c r="I239">
        <v>0.1567431675096422</v>
      </c>
      <c r="J239">
        <v>13.93747085244833</v>
      </c>
      <c r="K239">
        <v>2.880530074520686</v>
      </c>
      <c r="L239">
        <v>1863.63492881567</v>
      </c>
      <c r="M239">
        <v>1310.792344555528</v>
      </c>
      <c r="N239">
        <v>1728.558977548037</v>
      </c>
    </row>
    <row r="240" spans="1:14">
      <c r="A240">
        <v>238</v>
      </c>
      <c r="B240">
        <v>37.20965580410144</v>
      </c>
      <c r="C240">
        <v>1621.905125071285</v>
      </c>
      <c r="D240">
        <v>0.6103152510653361</v>
      </c>
      <c r="E240">
        <v>232.6529207711047</v>
      </c>
      <c r="F240">
        <v>31.21869779040702</v>
      </c>
      <c r="G240">
        <v>39455.81522613918</v>
      </c>
      <c r="H240">
        <v>0.2032198882196233</v>
      </c>
      <c r="I240">
        <v>0.1567792659201899</v>
      </c>
      <c r="J240">
        <v>13.96142008478975</v>
      </c>
      <c r="K240">
        <v>2.880530074520686</v>
      </c>
      <c r="L240">
        <v>1863.63492881567</v>
      </c>
      <c r="M240">
        <v>1310.103235552813</v>
      </c>
      <c r="N240">
        <v>1718.305718186228</v>
      </c>
    </row>
    <row r="241" spans="1:14">
      <c r="A241">
        <v>239</v>
      </c>
      <c r="B241">
        <v>37.48293107041567</v>
      </c>
      <c r="C241">
        <v>1633.366444631555</v>
      </c>
      <c r="D241">
        <v>0.6103141257982693</v>
      </c>
      <c r="E241">
        <v>233.8994866806775</v>
      </c>
      <c r="F241">
        <v>30.99963643230984</v>
      </c>
      <c r="G241">
        <v>39455.81522613918</v>
      </c>
      <c r="H241">
        <v>0.2033163161795335</v>
      </c>
      <c r="I241">
        <v>0.1568293495429429</v>
      </c>
      <c r="J241">
        <v>13.98564360671528</v>
      </c>
      <c r="K241">
        <v>2.880530074520686</v>
      </c>
      <c r="L241">
        <v>1863.63492881567</v>
      </c>
      <c r="M241">
        <v>1309.549146823749</v>
      </c>
      <c r="N241">
        <v>1709.458705462964</v>
      </c>
    </row>
    <row r="242" spans="1:14">
      <c r="A242">
        <v>240</v>
      </c>
      <c r="B242">
        <v>37.70687638207739</v>
      </c>
      <c r="C242">
        <v>1638.508161800001</v>
      </c>
      <c r="D242">
        <v>0.6103110275401223</v>
      </c>
      <c r="E242">
        <v>234.4180710367955</v>
      </c>
      <c r="F242">
        <v>30.90235808693711</v>
      </c>
      <c r="G242">
        <v>39455.81522613919</v>
      </c>
      <c r="H242">
        <v>0.2033986720446506</v>
      </c>
      <c r="I242">
        <v>0.1568495857912991</v>
      </c>
      <c r="J242">
        <v>13.99942521325005</v>
      </c>
      <c r="K242">
        <v>2.880530074520686</v>
      </c>
      <c r="L242">
        <v>1863.63492881567</v>
      </c>
      <c r="M242">
        <v>1309.138649222248</v>
      </c>
      <c r="N242">
        <v>1703.692565061921</v>
      </c>
    </row>
    <row r="243" spans="1:14">
      <c r="A243">
        <v>241</v>
      </c>
      <c r="B243">
        <v>37.80355797158527</v>
      </c>
      <c r="C243">
        <v>1645.646986862095</v>
      </c>
      <c r="D243">
        <v>0.6103111559353973</v>
      </c>
      <c r="E243">
        <v>235.223570770056</v>
      </c>
      <c r="F243">
        <v>30.76830349919744</v>
      </c>
      <c r="G243">
        <v>39455.81522613918</v>
      </c>
      <c r="H243">
        <v>0.2034304058469952</v>
      </c>
      <c r="I243">
        <v>0.1568823739990406</v>
      </c>
      <c r="J243">
        <v>14.01216491972465</v>
      </c>
      <c r="K243">
        <v>2.880530074520686</v>
      </c>
      <c r="L243">
        <v>1863.63492881567</v>
      </c>
      <c r="M243">
        <v>1308.911430045894</v>
      </c>
      <c r="N243">
        <v>1699.629217647155</v>
      </c>
    </row>
    <row r="244" spans="1:14">
      <c r="A244">
        <v>242</v>
      </c>
      <c r="B244">
        <v>38.06527585038456</v>
      </c>
      <c r="C244">
        <v>1653.888744049384</v>
      </c>
      <c r="D244">
        <v>0.6103095418322146</v>
      </c>
      <c r="E244">
        <v>236.0935972744696</v>
      </c>
      <c r="F244">
        <v>30.61497705120173</v>
      </c>
      <c r="G244">
        <v>39455.81522613917</v>
      </c>
      <c r="H244">
        <v>0.2035246322000527</v>
      </c>
      <c r="I244">
        <v>0.1569169575207865</v>
      </c>
      <c r="J244">
        <v>14.03119291046509</v>
      </c>
      <c r="K244">
        <v>2.880530074520686</v>
      </c>
      <c r="L244">
        <v>1863.63492881567</v>
      </c>
      <c r="M244">
        <v>1308.410687371032</v>
      </c>
      <c r="N244">
        <v>1692.205346915998</v>
      </c>
    </row>
    <row r="245" spans="1:14">
      <c r="A245">
        <v>243</v>
      </c>
      <c r="B245">
        <v>38.29175725435459</v>
      </c>
      <c r="C245">
        <v>1666.594548566733</v>
      </c>
      <c r="D245">
        <v>0.610310061984857</v>
      </c>
      <c r="E245">
        <v>237.5049135952339</v>
      </c>
      <c r="F245">
        <v>30.38157420343039</v>
      </c>
      <c r="G245">
        <v>39455.8152261392</v>
      </c>
      <c r="H245">
        <v>0.2036020689927274</v>
      </c>
      <c r="I245">
        <v>0.156974089778319</v>
      </c>
      <c r="J245">
        <v>14.05509032196987</v>
      </c>
      <c r="K245">
        <v>2.880530074520686</v>
      </c>
      <c r="L245">
        <v>1863.63492881567</v>
      </c>
      <c r="M245">
        <v>1307.920156989274</v>
      </c>
      <c r="N245">
        <v>1684.121768740493</v>
      </c>
    </row>
    <row r="246" spans="1:14">
      <c r="A246">
        <v>244</v>
      </c>
      <c r="B246">
        <v>38.46446129944974</v>
      </c>
      <c r="C246">
        <v>1676.458097764008</v>
      </c>
      <c r="D246">
        <v>0.6103107017351737</v>
      </c>
      <c r="E246">
        <v>238.6016312396665</v>
      </c>
      <c r="F246">
        <v>30.20282225475603</v>
      </c>
      <c r="G246">
        <v>39455.81522613917</v>
      </c>
      <c r="H246">
        <v>0.2036608557535845</v>
      </c>
      <c r="I246">
        <v>0.1570185065408539</v>
      </c>
      <c r="J246">
        <v>14.07337297572732</v>
      </c>
      <c r="K246">
        <v>2.880530074520686</v>
      </c>
      <c r="L246">
        <v>1863.63492881567</v>
      </c>
      <c r="M246">
        <v>1307.54512931203</v>
      </c>
      <c r="N246">
        <v>1677.947281698698</v>
      </c>
    </row>
    <row r="247" spans="1:14">
      <c r="A247">
        <v>245</v>
      </c>
      <c r="B247">
        <v>38.60464084276748</v>
      </c>
      <c r="C247">
        <v>1685.602625121705</v>
      </c>
      <c r="D247">
        <v>0.6103105878426769</v>
      </c>
      <c r="E247">
        <v>239.6256878497727</v>
      </c>
      <c r="F247">
        <v>30.03896955882875</v>
      </c>
      <c r="G247">
        <v>39455.81522613917</v>
      </c>
      <c r="H247">
        <v>0.2037081642704049</v>
      </c>
      <c r="I247">
        <v>0.1570600460228541</v>
      </c>
      <c r="J247">
        <v>14.08960017243979</v>
      </c>
      <c r="K247">
        <v>2.880530074520686</v>
      </c>
      <c r="L247">
        <v>1863.63492881567</v>
      </c>
      <c r="M247">
        <v>1307.227491402268</v>
      </c>
      <c r="N247">
        <v>1672.7038514506</v>
      </c>
    </row>
    <row r="248" spans="1:14">
      <c r="A248">
        <v>246</v>
      </c>
      <c r="B248">
        <v>38.96888942316477</v>
      </c>
      <c r="C248">
        <v>1696.010912938881</v>
      </c>
      <c r="D248">
        <v>0.6103108125836494</v>
      </c>
      <c r="E248">
        <v>240.7101994446903</v>
      </c>
      <c r="F248">
        <v>29.85462272561299</v>
      </c>
      <c r="G248">
        <v>39455.81522613919</v>
      </c>
      <c r="H248">
        <v>0.2038395785976168</v>
      </c>
      <c r="I248">
        <v>0.1571029924567041</v>
      </c>
      <c r="J248">
        <v>14.11389411384931</v>
      </c>
      <c r="K248">
        <v>2.880530074520686</v>
      </c>
      <c r="L248">
        <v>1863.63492881567</v>
      </c>
      <c r="M248">
        <v>1306.545655098136</v>
      </c>
      <c r="N248">
        <v>1663.166810071765</v>
      </c>
    </row>
    <row r="249" spans="1:14">
      <c r="A249">
        <v>247</v>
      </c>
      <c r="B249">
        <v>39.25185429230525</v>
      </c>
      <c r="C249">
        <v>1705.396955729428</v>
      </c>
      <c r="D249">
        <v>0.6103121776973979</v>
      </c>
      <c r="E249">
        <v>241.7060583481837</v>
      </c>
      <c r="F249">
        <v>29.69031097082955</v>
      </c>
      <c r="G249">
        <v>39455.8152261392</v>
      </c>
      <c r="H249">
        <v>0.203940617525315</v>
      </c>
      <c r="I249">
        <v>0.1571426886586022</v>
      </c>
      <c r="J249">
        <v>14.13431432384776</v>
      </c>
      <c r="K249">
        <v>2.880530074520686</v>
      </c>
      <c r="L249">
        <v>1863.63492881567</v>
      </c>
      <c r="M249">
        <v>1306.003553685686</v>
      </c>
      <c r="N249">
        <v>1655.459535749583</v>
      </c>
    </row>
    <row r="250" spans="1:14">
      <c r="A250">
        <v>248</v>
      </c>
      <c r="B250">
        <v>39.44657701326952</v>
      </c>
      <c r="C250">
        <v>1715.668560973634</v>
      </c>
      <c r="D250">
        <v>0.6103112652539773</v>
      </c>
      <c r="E250">
        <v>242.8409359649229</v>
      </c>
      <c r="F250">
        <v>29.51255685164407</v>
      </c>
      <c r="G250">
        <v>39455.81522613919</v>
      </c>
      <c r="H250">
        <v>0.2040077515120786</v>
      </c>
      <c r="I250">
        <v>0.157188531652346</v>
      </c>
      <c r="J250">
        <v>14.15315287159494</v>
      </c>
      <c r="K250">
        <v>2.880530074520686</v>
      </c>
      <c r="L250">
        <v>1863.63492881567</v>
      </c>
      <c r="M250">
        <v>1305.589993523879</v>
      </c>
      <c r="N250">
        <v>1649.117390780544</v>
      </c>
    </row>
    <row r="251" spans="1:14">
      <c r="A251">
        <v>249</v>
      </c>
      <c r="B251">
        <v>39.60018495528512</v>
      </c>
      <c r="C251">
        <v>1718.686474849439</v>
      </c>
      <c r="D251">
        <v>0.6103107149057997</v>
      </c>
      <c r="E251">
        <v>243.1360991352216</v>
      </c>
      <c r="F251">
        <v>29.4607345116557</v>
      </c>
      <c r="G251">
        <v>39455.81522613917</v>
      </c>
      <c r="H251">
        <v>0.2040640432831239</v>
      </c>
      <c r="I251">
        <v>0.1571999447103765</v>
      </c>
      <c r="J251">
        <v>14.16145988338088</v>
      </c>
      <c r="K251">
        <v>2.880530074520686</v>
      </c>
      <c r="L251">
        <v>1863.63492881567</v>
      </c>
      <c r="M251">
        <v>1305.317854795965</v>
      </c>
      <c r="N251">
        <v>1645.676301927828</v>
      </c>
    </row>
    <row r="252" spans="1:14">
      <c r="A252">
        <v>250</v>
      </c>
      <c r="B252">
        <v>39.56790808744481</v>
      </c>
      <c r="C252">
        <v>1719.664802417805</v>
      </c>
      <c r="D252">
        <v>0.6103105998489139</v>
      </c>
      <c r="E252">
        <v>243.2645222797602</v>
      </c>
      <c r="F252">
        <v>29.44397412398216</v>
      </c>
      <c r="G252">
        <v>39455.81522613918</v>
      </c>
      <c r="H252">
        <v>0.2040509677245977</v>
      </c>
      <c r="I252">
        <v>0.1572054145665554</v>
      </c>
      <c r="J252">
        <v>14.16175909977244</v>
      </c>
      <c r="K252">
        <v>2.880530074520686</v>
      </c>
      <c r="L252">
        <v>1863.63492881567</v>
      </c>
      <c r="M252">
        <v>1305.358687551353</v>
      </c>
      <c r="N252">
        <v>1645.956109089346</v>
      </c>
    </row>
    <row r="253" spans="1:14">
      <c r="A253">
        <v>251</v>
      </c>
      <c r="B253">
        <v>39.88642467832199</v>
      </c>
      <c r="C253">
        <v>1729.962984033619</v>
      </c>
      <c r="D253">
        <v>0.6103108993234893</v>
      </c>
      <c r="E253">
        <v>244.3530561039496</v>
      </c>
      <c r="F253">
        <v>29.26869904826169</v>
      </c>
      <c r="G253">
        <v>39455.81522613919</v>
      </c>
      <c r="H253">
        <v>0.2041649966759189</v>
      </c>
      <c r="I253">
        <v>0.1572487345486795</v>
      </c>
      <c r="J253">
        <v>14.18400373309598</v>
      </c>
      <c r="K253">
        <v>2.880530074520686</v>
      </c>
      <c r="L253">
        <v>1863.63492881567</v>
      </c>
      <c r="M253">
        <v>1304.752171155567</v>
      </c>
      <c r="N253">
        <v>1637.615576553485</v>
      </c>
    </row>
    <row r="254" spans="1:14">
      <c r="A254">
        <v>252</v>
      </c>
      <c r="B254">
        <v>40.14519967196332</v>
      </c>
      <c r="C254">
        <v>1737.779873112015</v>
      </c>
      <c r="D254">
        <v>0.6103111697056989</v>
      </c>
      <c r="E254">
        <v>245.1726208082722</v>
      </c>
      <c r="F254">
        <v>29.13704245730377</v>
      </c>
      <c r="G254">
        <v>39455.81522613918</v>
      </c>
      <c r="H254">
        <v>0.204257693393116</v>
      </c>
      <c r="I254">
        <v>0.1572812720792904</v>
      </c>
      <c r="J254">
        <v>14.20126267734342</v>
      </c>
      <c r="K254">
        <v>2.880530074520686</v>
      </c>
      <c r="L254">
        <v>1863.63492881567</v>
      </c>
      <c r="M254">
        <v>1304.266938812654</v>
      </c>
      <c r="N254">
        <v>1631.120853457468</v>
      </c>
    </row>
    <row r="255" spans="1:14">
      <c r="A255">
        <v>253</v>
      </c>
      <c r="B255">
        <v>40.41905926493914</v>
      </c>
      <c r="C255">
        <v>1745.441299404625</v>
      </c>
      <c r="D255">
        <v>0.6103107430520701</v>
      </c>
      <c r="E255">
        <v>245.9678757397729</v>
      </c>
      <c r="F255">
        <v>29.00914855262337</v>
      </c>
      <c r="G255">
        <v>39455.81522613921</v>
      </c>
      <c r="H255">
        <v>0.2043559627106182</v>
      </c>
      <c r="I255">
        <v>0.1573127399692128</v>
      </c>
      <c r="J255">
        <v>14.21866322257994</v>
      </c>
      <c r="K255">
        <v>2.880530074520686</v>
      </c>
      <c r="L255">
        <v>1863.63492881567</v>
      </c>
      <c r="M255">
        <v>1303.761290308164</v>
      </c>
      <c r="N255">
        <v>1624.494027351942</v>
      </c>
    </row>
    <row r="256" spans="1:14">
      <c r="A256">
        <v>254</v>
      </c>
      <c r="B256">
        <v>40.6253198447658</v>
      </c>
      <c r="C256">
        <v>1751.956703491676</v>
      </c>
      <c r="D256">
        <v>0.6103113634440986</v>
      </c>
      <c r="E256">
        <v>246.6546308109492</v>
      </c>
      <c r="F256">
        <v>28.90126556403984</v>
      </c>
      <c r="G256">
        <v>39455.81522613917</v>
      </c>
      <c r="H256">
        <v>0.2044293995576725</v>
      </c>
      <c r="I256">
        <v>0.1573400673568015</v>
      </c>
      <c r="J256">
        <v>14.23261641296158</v>
      </c>
      <c r="K256">
        <v>2.880530074520686</v>
      </c>
      <c r="L256">
        <v>1863.63492881567</v>
      </c>
      <c r="M256">
        <v>1303.373224230951</v>
      </c>
      <c r="N256">
        <v>1619.344132249342</v>
      </c>
    </row>
    <row r="257" spans="1:14">
      <c r="A257">
        <v>255</v>
      </c>
      <c r="B257">
        <v>40.95490355617908</v>
      </c>
      <c r="C257">
        <v>1761.951902253234</v>
      </c>
      <c r="D257">
        <v>0.6103113937899297</v>
      </c>
      <c r="E257">
        <v>247.7028399898154</v>
      </c>
      <c r="F257">
        <v>28.73731449738262</v>
      </c>
      <c r="G257">
        <v>39455.81522613918</v>
      </c>
      <c r="H257">
        <v>0.204546844564519</v>
      </c>
      <c r="I257">
        <v>0.1573817074907211</v>
      </c>
      <c r="J257">
        <v>14.25426826209459</v>
      </c>
      <c r="K257">
        <v>2.880530074520686</v>
      </c>
      <c r="L257">
        <v>1863.63492881567</v>
      </c>
      <c r="M257">
        <v>1302.75879566984</v>
      </c>
      <c r="N257">
        <v>1611.334814909822</v>
      </c>
    </row>
    <row r="258" spans="1:14">
      <c r="A258">
        <v>256</v>
      </c>
      <c r="B258">
        <v>41.19577983270712</v>
      </c>
      <c r="C258">
        <v>1775.667932955851</v>
      </c>
      <c r="D258">
        <v>0.6103097294042854</v>
      </c>
      <c r="E258">
        <v>249.2234844315888</v>
      </c>
      <c r="F258">
        <v>28.51533499285852</v>
      </c>
      <c r="G258">
        <v>39455.81522613919</v>
      </c>
      <c r="H258">
        <v>0.2046294377643008</v>
      </c>
      <c r="I258">
        <v>0.1574431996629254</v>
      </c>
      <c r="J258">
        <v>14.27766570570866</v>
      </c>
      <c r="K258">
        <v>2.880530074520686</v>
      </c>
      <c r="L258">
        <v>1863.63492881567</v>
      </c>
      <c r="M258">
        <v>1302.238618514239</v>
      </c>
      <c r="N258">
        <v>1603.778820160782</v>
      </c>
    </row>
    <row r="259" spans="1:14">
      <c r="A259">
        <v>257</v>
      </c>
      <c r="B259">
        <v>41.50903031120117</v>
      </c>
      <c r="C259">
        <v>1785.828333110822</v>
      </c>
      <c r="D259">
        <v>0.6103108768705003</v>
      </c>
      <c r="E259">
        <v>250.2970116637319</v>
      </c>
      <c r="F259">
        <v>28.35309811448187</v>
      </c>
      <c r="G259">
        <v>39455.8152261392</v>
      </c>
      <c r="H259">
        <v>0.204740515912805</v>
      </c>
      <c r="I259">
        <v>0.1574859649303153</v>
      </c>
      <c r="J259">
        <v>14.29869182503402</v>
      </c>
      <c r="K259">
        <v>2.880530074520686</v>
      </c>
      <c r="L259">
        <v>1863.63492881567</v>
      </c>
      <c r="M259">
        <v>1301.649265123608</v>
      </c>
      <c r="N259">
        <v>1596.157643407502</v>
      </c>
    </row>
    <row r="260" spans="1:14">
      <c r="A260">
        <v>258</v>
      </c>
      <c r="B260">
        <v>41.64692202456421</v>
      </c>
      <c r="C260">
        <v>1794.061516734874</v>
      </c>
      <c r="D260">
        <v>0.6103138034660659</v>
      </c>
      <c r="E260">
        <v>251.2125445512651</v>
      </c>
      <c r="F260">
        <v>28.22298202821068</v>
      </c>
      <c r="G260">
        <v>39455.81522613919</v>
      </c>
      <c r="H260">
        <v>0.2047870553898291</v>
      </c>
      <c r="I260">
        <v>0.1575230619903276</v>
      </c>
      <c r="J260">
        <v>14.31229856412199</v>
      </c>
      <c r="K260">
        <v>2.880530074520686</v>
      </c>
      <c r="L260">
        <v>1863.63492881567</v>
      </c>
      <c r="M260">
        <v>1301.349891711196</v>
      </c>
      <c r="N260">
        <v>1591.721513002877</v>
      </c>
    </row>
    <row r="261" spans="1:14">
      <c r="A261">
        <v>259</v>
      </c>
      <c r="B261">
        <v>41.84434316482808</v>
      </c>
      <c r="C261">
        <v>1797.651870162894</v>
      </c>
      <c r="D261">
        <v>0.6103137721783288</v>
      </c>
      <c r="E261">
        <v>251.5576065543463</v>
      </c>
      <c r="F261">
        <v>28.16661378363797</v>
      </c>
      <c r="G261">
        <v>39455.81522613918</v>
      </c>
      <c r="H261">
        <v>0.2048586105656346</v>
      </c>
      <c r="I261">
        <v>0.1575363504783202</v>
      </c>
      <c r="J261">
        <v>14.32212810853754</v>
      </c>
      <c r="K261">
        <v>2.880530074520686</v>
      </c>
      <c r="L261">
        <v>1863.63492881567</v>
      </c>
      <c r="M261">
        <v>1301.009823785723</v>
      </c>
      <c r="N261">
        <v>1587.818763881309</v>
      </c>
    </row>
    <row r="262" spans="1:14">
      <c r="A262">
        <v>260</v>
      </c>
      <c r="B262">
        <v>42.06791333376856</v>
      </c>
      <c r="C262">
        <v>1807.245445120916</v>
      </c>
      <c r="D262">
        <v>0.6103154074268087</v>
      </c>
      <c r="E262">
        <v>252.5990545782908</v>
      </c>
      <c r="F262">
        <v>28.01709423643064</v>
      </c>
      <c r="G262">
        <v>39455.81522613918</v>
      </c>
      <c r="H262">
        <v>0.2049365360183666</v>
      </c>
      <c r="I262">
        <v>0.1575782092190912</v>
      </c>
      <c r="J262">
        <v>14.33960926926322</v>
      </c>
      <c r="K262">
        <v>2.880530074520686</v>
      </c>
      <c r="L262">
        <v>1863.63492881567</v>
      </c>
      <c r="M262">
        <v>1300.564642140769</v>
      </c>
      <c r="N262">
        <v>1581.902649786154</v>
      </c>
    </row>
    <row r="263" spans="1:14">
      <c r="A263">
        <v>261</v>
      </c>
      <c r="B263">
        <v>42.42152748423774</v>
      </c>
      <c r="C263">
        <v>1815.531423631217</v>
      </c>
      <c r="D263">
        <v>0.6103151152142167</v>
      </c>
      <c r="E263">
        <v>253.4354317909937</v>
      </c>
      <c r="F263">
        <v>27.88922586811574</v>
      </c>
      <c r="G263">
        <v>39455.81522613917</v>
      </c>
      <c r="H263">
        <v>0.2050632549141948</v>
      </c>
      <c r="I263">
        <v>0.1576110170000398</v>
      </c>
      <c r="J263">
        <v>14.35917152807726</v>
      </c>
      <c r="K263">
        <v>2.880530074520686</v>
      </c>
      <c r="L263">
        <v>1863.63492881567</v>
      </c>
      <c r="M263">
        <v>1299.93796971332</v>
      </c>
      <c r="N263">
        <v>1574.56960154129</v>
      </c>
    </row>
    <row r="264" spans="1:14">
      <c r="A264">
        <v>262</v>
      </c>
      <c r="B264">
        <v>42.70232870745744</v>
      </c>
      <c r="C264">
        <v>1821.871939499545</v>
      </c>
      <c r="D264">
        <v>0.6103146513291356</v>
      </c>
      <c r="E264">
        <v>254.071310370492</v>
      </c>
      <c r="F264">
        <v>27.7921652156416</v>
      </c>
      <c r="G264">
        <v>39455.8152261392</v>
      </c>
      <c r="H264">
        <v>0.2051638900191962</v>
      </c>
      <c r="I264">
        <v>0.1576358990565478</v>
      </c>
      <c r="J264">
        <v>14.37435440652284</v>
      </c>
      <c r="K264">
        <v>2.880530074520686</v>
      </c>
      <c r="L264">
        <v>1863.63492881567</v>
      </c>
      <c r="M264">
        <v>1299.444002342566</v>
      </c>
      <c r="N264">
        <v>1568.914656853007</v>
      </c>
    </row>
    <row r="265" spans="1:14">
      <c r="A265">
        <v>263</v>
      </c>
      <c r="B265">
        <v>42.96455850425041</v>
      </c>
      <c r="C265">
        <v>1826.953752552478</v>
      </c>
      <c r="D265">
        <v>0.6103148543298699</v>
      </c>
      <c r="E265">
        <v>254.5668929064364</v>
      </c>
      <c r="F265">
        <v>27.71485916026674</v>
      </c>
      <c r="G265">
        <v>39455.81522613919</v>
      </c>
      <c r="H265">
        <v>0.2052576323279746</v>
      </c>
      <c r="I265">
        <v>0.1576551256088246</v>
      </c>
      <c r="J265">
        <v>14.38752201109287</v>
      </c>
      <c r="K265">
        <v>2.880530074520686</v>
      </c>
      <c r="L265">
        <v>1863.63492881567</v>
      </c>
      <c r="M265">
        <v>1298.995083585924</v>
      </c>
      <c r="N265">
        <v>1563.860505595204</v>
      </c>
    </row>
    <row r="266" spans="1:14">
      <c r="A266">
        <v>264</v>
      </c>
      <c r="B266">
        <v>43.26031241434783</v>
      </c>
      <c r="C266">
        <v>1839.992732187284</v>
      </c>
      <c r="D266">
        <v>0.6103148023157713</v>
      </c>
      <c r="E266">
        <v>255.9843483510041</v>
      </c>
      <c r="F266">
        <v>27.51845975180677</v>
      </c>
      <c r="G266">
        <v>39455.81522613919</v>
      </c>
      <c r="H266">
        <v>0.2053604322776542</v>
      </c>
      <c r="I266">
        <v>0.1577121257912686</v>
      </c>
      <c r="J266">
        <v>14.41047286286747</v>
      </c>
      <c r="K266">
        <v>2.880530074520686</v>
      </c>
      <c r="L266">
        <v>1863.63492881567</v>
      </c>
      <c r="M266">
        <v>1298.404911700779</v>
      </c>
      <c r="N266">
        <v>1556.28788749216</v>
      </c>
    </row>
    <row r="267" spans="1:14">
      <c r="A267">
        <v>265</v>
      </c>
      <c r="B267">
        <v>43.52865100873378</v>
      </c>
      <c r="C267">
        <v>1850.241682406218</v>
      </c>
      <c r="D267">
        <v>0.6103136669481843</v>
      </c>
      <c r="E267">
        <v>257.0841918401964</v>
      </c>
      <c r="F267">
        <v>27.3660281388019</v>
      </c>
      <c r="G267">
        <v>39455.8152261392</v>
      </c>
      <c r="H267">
        <v>0.205454375561216</v>
      </c>
      <c r="I267">
        <v>0.1577561687196221</v>
      </c>
      <c r="J267">
        <v>14.42936623362593</v>
      </c>
      <c r="K267">
        <v>2.880530074520686</v>
      </c>
      <c r="L267">
        <v>1863.63492881567</v>
      </c>
      <c r="M267">
        <v>1297.888070272953</v>
      </c>
      <c r="N267">
        <v>1549.944531615826</v>
      </c>
    </row>
    <row r="268" spans="1:14">
      <c r="A268">
        <v>266</v>
      </c>
      <c r="B268">
        <v>43.82170532914061</v>
      </c>
      <c r="C268">
        <v>1857.209014963193</v>
      </c>
      <c r="D268">
        <v>0.6103145990875272</v>
      </c>
      <c r="E268">
        <v>257.7889286265555</v>
      </c>
      <c r="F268">
        <v>27.2633642936071</v>
      </c>
      <c r="G268">
        <v>39455.81522613918</v>
      </c>
      <c r="H268">
        <v>0.2055583502364771</v>
      </c>
      <c r="I268">
        <v>0.1577838654698444</v>
      </c>
      <c r="J268">
        <v>14.44523505013061</v>
      </c>
      <c r="K268">
        <v>2.880530074520686</v>
      </c>
      <c r="L268">
        <v>1863.63492881567</v>
      </c>
      <c r="M268">
        <v>1297.374082548098</v>
      </c>
      <c r="N268">
        <v>1544.195764880435</v>
      </c>
    </row>
    <row r="269" spans="1:14">
      <c r="A269">
        <v>267</v>
      </c>
      <c r="B269">
        <v>43.90870863203816</v>
      </c>
      <c r="C269">
        <v>1862.754670823202</v>
      </c>
      <c r="D269">
        <v>0.6103151601341723</v>
      </c>
      <c r="E269">
        <v>258.4066214826424</v>
      </c>
      <c r="F269">
        <v>27.18219781563414</v>
      </c>
      <c r="G269">
        <v>39455.81522613917</v>
      </c>
      <c r="H269">
        <v>0.2055877684819789</v>
      </c>
      <c r="I269">
        <v>0.1578088993620902</v>
      </c>
      <c r="J269">
        <v>14.45370876995492</v>
      </c>
      <c r="K269">
        <v>2.880530074520686</v>
      </c>
      <c r="L269">
        <v>1863.63492881567</v>
      </c>
      <c r="M269">
        <v>1297.181732744289</v>
      </c>
      <c r="N269">
        <v>1541.553307644853</v>
      </c>
    </row>
    <row r="270" spans="1:14">
      <c r="A270">
        <v>268</v>
      </c>
      <c r="B270">
        <v>43.93895115818375</v>
      </c>
      <c r="C270">
        <v>1861.578576654696</v>
      </c>
      <c r="D270">
        <v>0.6103152662361289</v>
      </c>
      <c r="E270">
        <v>258.2569958145123</v>
      </c>
      <c r="F270">
        <v>27.19937078095458</v>
      </c>
      <c r="G270">
        <v>39455.8152261392</v>
      </c>
      <c r="H270">
        <v>0.2055989909918179</v>
      </c>
      <c r="I270">
        <v>0.1578026270624132</v>
      </c>
      <c r="J270">
        <v>14.45327443073598</v>
      </c>
      <c r="K270">
        <v>2.880530074520686</v>
      </c>
      <c r="L270">
        <v>1863.63492881567</v>
      </c>
      <c r="M270">
        <v>1297.151614358439</v>
      </c>
      <c r="N270">
        <v>1541.492012182929</v>
      </c>
    </row>
    <row r="271" spans="1:14">
      <c r="A271">
        <v>269</v>
      </c>
      <c r="B271">
        <v>44.23098299161168</v>
      </c>
      <c r="C271">
        <v>1872.890307806708</v>
      </c>
      <c r="D271">
        <v>0.6103151291953043</v>
      </c>
      <c r="E271">
        <v>259.4717797192633</v>
      </c>
      <c r="F271">
        <v>27.03509422482334</v>
      </c>
      <c r="G271">
        <v>39455.81522613919</v>
      </c>
      <c r="H271">
        <v>0.2057010972041509</v>
      </c>
      <c r="I271">
        <v>0.1578512871045387</v>
      </c>
      <c r="J271">
        <v>14.47367425487754</v>
      </c>
      <c r="K271">
        <v>2.880530074520686</v>
      </c>
      <c r="L271">
        <v>1863.63492881567</v>
      </c>
      <c r="M271">
        <v>1296.588874331863</v>
      </c>
      <c r="N271">
        <v>1534.699300245621</v>
      </c>
    </row>
    <row r="272" spans="1:14">
      <c r="A272">
        <v>270</v>
      </c>
      <c r="B272">
        <v>44.45691457225514</v>
      </c>
      <c r="C272">
        <v>1882.100601690634</v>
      </c>
      <c r="D272">
        <v>0.6103149862870372</v>
      </c>
      <c r="E272">
        <v>260.4654507204824</v>
      </c>
      <c r="F272">
        <v>26.90279462151489</v>
      </c>
      <c r="G272">
        <v>39455.81522613918</v>
      </c>
      <c r="H272">
        <v>0.2057797055980783</v>
      </c>
      <c r="I272">
        <v>0.1578911594797719</v>
      </c>
      <c r="J272">
        <v>14.48982534773696</v>
      </c>
      <c r="K272">
        <v>2.880530074520686</v>
      </c>
      <c r="L272">
        <v>1863.63492881567</v>
      </c>
      <c r="M272">
        <v>1296.149403045559</v>
      </c>
      <c r="N272">
        <v>1529.388629347811</v>
      </c>
    </row>
    <row r="273" spans="1:14">
      <c r="A273">
        <v>271</v>
      </c>
      <c r="B273">
        <v>44.67572114205244</v>
      </c>
      <c r="C273">
        <v>1891.79026506403</v>
      </c>
      <c r="D273">
        <v>0.6103154890106459</v>
      </c>
      <c r="E273">
        <v>261.5178383886683</v>
      </c>
      <c r="F273">
        <v>26.76499973563347</v>
      </c>
      <c r="G273">
        <v>39455.8152261392</v>
      </c>
      <c r="H273">
        <v>0.2058556279486335</v>
      </c>
      <c r="I273">
        <v>0.1579334701830993</v>
      </c>
      <c r="J273">
        <v>14.50617861910157</v>
      </c>
      <c r="K273">
        <v>2.880530074520686</v>
      </c>
      <c r="L273">
        <v>1863.63492881567</v>
      </c>
      <c r="M273">
        <v>1295.71486824631</v>
      </c>
      <c r="N273">
        <v>1524.104905290126</v>
      </c>
    </row>
    <row r="274" spans="1:14">
      <c r="A274">
        <v>272</v>
      </c>
      <c r="B274">
        <v>44.85704821185961</v>
      </c>
      <c r="C274">
        <v>1898.905417476436</v>
      </c>
      <c r="D274">
        <v>0.6103149962525732</v>
      </c>
      <c r="E274">
        <v>262.2824272070742</v>
      </c>
      <c r="F274">
        <v>26.66471193262635</v>
      </c>
      <c r="G274">
        <v>39455.81522613917</v>
      </c>
      <c r="H274">
        <v>0.2059188702859047</v>
      </c>
      <c r="I274">
        <v>0.1579641066459302</v>
      </c>
      <c r="J274">
        <v>14.51868746339595</v>
      </c>
      <c r="K274">
        <v>2.880530074520686</v>
      </c>
      <c r="L274">
        <v>1863.63492881567</v>
      </c>
      <c r="M274">
        <v>1295.365702131062</v>
      </c>
      <c r="N274">
        <v>1520.001041038144</v>
      </c>
    </row>
    <row r="275" spans="1:14">
      <c r="A275">
        <v>273</v>
      </c>
      <c r="B275">
        <v>45.13675051105503</v>
      </c>
      <c r="C275">
        <v>1910.412764564267</v>
      </c>
      <c r="D275">
        <v>0.6103150979723191</v>
      </c>
      <c r="E275">
        <v>263.5239737316255</v>
      </c>
      <c r="F275">
        <v>26.50409737806659</v>
      </c>
      <c r="G275">
        <v>39455.8152261392</v>
      </c>
      <c r="H275">
        <v>0.2060162243654388</v>
      </c>
      <c r="I275">
        <v>0.1580139177092179</v>
      </c>
      <c r="J275">
        <v>14.5384099397698</v>
      </c>
      <c r="K275">
        <v>2.880530074520686</v>
      </c>
      <c r="L275">
        <v>1863.63492881567</v>
      </c>
      <c r="M275">
        <v>1294.821360422155</v>
      </c>
      <c r="N275">
        <v>1513.594950904623</v>
      </c>
    </row>
    <row r="276" spans="1:14">
      <c r="A276">
        <v>274</v>
      </c>
      <c r="B276">
        <v>45.52824790006193</v>
      </c>
      <c r="C276">
        <v>1918.407428536382</v>
      </c>
      <c r="D276">
        <v>0.6103168953813768</v>
      </c>
      <c r="E276">
        <v>264.3105465016714</v>
      </c>
      <c r="F276">
        <v>26.39364568294179</v>
      </c>
      <c r="G276">
        <v>39455.81522613919</v>
      </c>
      <c r="H276">
        <v>0.2061544014275869</v>
      </c>
      <c r="I276">
        <v>0.1580445928402361</v>
      </c>
      <c r="J276">
        <v>14.55746263128338</v>
      </c>
      <c r="K276">
        <v>2.880530074520686</v>
      </c>
      <c r="L276">
        <v>1863.63492881567</v>
      </c>
      <c r="M276">
        <v>1294.158608924356</v>
      </c>
      <c r="N276">
        <v>1506.787170983397</v>
      </c>
    </row>
    <row r="277" spans="1:14">
      <c r="A277">
        <v>275</v>
      </c>
      <c r="B277">
        <v>45.83444183579476</v>
      </c>
      <c r="C277">
        <v>1929.323008007807</v>
      </c>
      <c r="D277">
        <v>0.6103161787686165</v>
      </c>
      <c r="E277">
        <v>265.4719653462306</v>
      </c>
      <c r="F277">
        <v>26.24431768768283</v>
      </c>
      <c r="G277">
        <v>39455.8152261392</v>
      </c>
      <c r="H277">
        <v>0.2062612619242265</v>
      </c>
      <c r="I277">
        <v>0.1580909991347655</v>
      </c>
      <c r="J277">
        <v>14.57702573577927</v>
      </c>
      <c r="K277">
        <v>2.880530074520686</v>
      </c>
      <c r="L277">
        <v>1863.63492881567</v>
      </c>
      <c r="M277">
        <v>1293.584832402542</v>
      </c>
      <c r="N277">
        <v>1500.401120245318</v>
      </c>
    </row>
    <row r="278" spans="1:14">
      <c r="A278">
        <v>276</v>
      </c>
      <c r="B278">
        <v>46.07917422702676</v>
      </c>
      <c r="C278">
        <v>1934.002259545765</v>
      </c>
      <c r="D278">
        <v>0.6103136509054509</v>
      </c>
      <c r="E278">
        <v>265.9257320244858</v>
      </c>
      <c r="F278">
        <v>26.18082046926097</v>
      </c>
      <c r="G278">
        <v>39455.81522613919</v>
      </c>
      <c r="H278">
        <v>0.2063479271421694</v>
      </c>
      <c r="I278">
        <v>0.1581085772774613</v>
      </c>
      <c r="J278">
        <v>14.5884956886449</v>
      </c>
      <c r="K278">
        <v>2.880530074520686</v>
      </c>
      <c r="L278">
        <v>1863.63492881567</v>
      </c>
      <c r="M278">
        <v>1293.174494829519</v>
      </c>
      <c r="N278">
        <v>1496.424816035503</v>
      </c>
    </row>
    <row r="279" spans="1:14">
      <c r="A279">
        <v>277</v>
      </c>
      <c r="B279">
        <v>46.1949473993218</v>
      </c>
      <c r="C279">
        <v>1941.073301687182</v>
      </c>
      <c r="D279">
        <v>0.6103137827856912</v>
      </c>
      <c r="E279">
        <v>266.7097878093933</v>
      </c>
      <c r="F279">
        <v>26.08544762338538</v>
      </c>
      <c r="G279">
        <v>39455.81522613917</v>
      </c>
      <c r="H279">
        <v>0.2063874312405148</v>
      </c>
      <c r="I279">
        <v>0.1581402994313986</v>
      </c>
      <c r="J279">
        <v>14.59877235885694</v>
      </c>
      <c r="K279">
        <v>2.880530074520686</v>
      </c>
      <c r="L279">
        <v>1863.63492881567</v>
      </c>
      <c r="M279">
        <v>1292.923016285332</v>
      </c>
      <c r="N279">
        <v>1493.287237711691</v>
      </c>
    </row>
    <row r="280" spans="1:14">
      <c r="A280">
        <v>278</v>
      </c>
      <c r="B280">
        <v>46.4778024867326</v>
      </c>
      <c r="C280">
        <v>1948.496189196496</v>
      </c>
      <c r="D280">
        <v>0.6103124153364208</v>
      </c>
      <c r="E280">
        <v>267.4705557120579</v>
      </c>
      <c r="F280">
        <v>25.98607388870113</v>
      </c>
      <c r="G280">
        <v>39455.81522613918</v>
      </c>
      <c r="H280">
        <v>0.2064865484910018</v>
      </c>
      <c r="I280">
        <v>0.1581703544613226</v>
      </c>
      <c r="J280">
        <v>14.61392894568108</v>
      </c>
      <c r="K280">
        <v>2.880530074520686</v>
      </c>
      <c r="L280">
        <v>1863.63492881567</v>
      </c>
      <c r="M280">
        <v>1292.427211822376</v>
      </c>
      <c r="N280">
        <v>1488.187133374053</v>
      </c>
    </row>
    <row r="281" spans="1:14">
      <c r="A281">
        <v>279</v>
      </c>
      <c r="B281">
        <v>46.73054107347883</v>
      </c>
      <c r="C281">
        <v>1960.715071997977</v>
      </c>
      <c r="D281">
        <v>0.6103128302829555</v>
      </c>
      <c r="E281">
        <v>268.8045081328457</v>
      </c>
      <c r="F281">
        <v>25.82413256645021</v>
      </c>
      <c r="G281">
        <v>39455.81522613919</v>
      </c>
      <c r="H281">
        <v>0.206573693445006</v>
      </c>
      <c r="I281">
        <v>0.1582240782348948</v>
      </c>
      <c r="J281">
        <v>14.63289704101567</v>
      </c>
      <c r="K281">
        <v>2.880530074520686</v>
      </c>
      <c r="L281">
        <v>1863.63492881567</v>
      </c>
      <c r="M281">
        <v>1291.917413712664</v>
      </c>
      <c r="N281">
        <v>1482.263711461821</v>
      </c>
    </row>
    <row r="282" spans="1:14">
      <c r="A282">
        <v>280</v>
      </c>
      <c r="B282">
        <v>46.91820613958168</v>
      </c>
      <c r="C282">
        <v>1970.240104356621</v>
      </c>
      <c r="D282">
        <v>0.6103133748303556</v>
      </c>
      <c r="E282">
        <v>269.8478251500649</v>
      </c>
      <c r="F282">
        <v>25.69928702209983</v>
      </c>
      <c r="G282">
        <v>39455.8152261392</v>
      </c>
      <c r="H282">
        <v>0.2066381869568131</v>
      </c>
      <c r="I282">
        <v>0.1582661411208935</v>
      </c>
      <c r="J282">
        <v>14.64731207690599</v>
      </c>
      <c r="K282">
        <v>2.880530074520686</v>
      </c>
      <c r="L282">
        <v>1863.63492881567</v>
      </c>
      <c r="M282">
        <v>1291.534128438637</v>
      </c>
      <c r="N282">
        <v>1477.771361092247</v>
      </c>
    </row>
    <row r="283" spans="1:14">
      <c r="A283">
        <v>281</v>
      </c>
      <c r="B283">
        <v>47.06562379691857</v>
      </c>
      <c r="C283">
        <v>1979.066465951456</v>
      </c>
      <c r="D283">
        <v>0.6103132771399633</v>
      </c>
      <c r="E283">
        <v>270.8241453466695</v>
      </c>
      <c r="F283">
        <v>25.58467177097563</v>
      </c>
      <c r="G283">
        <v>39455.81522613918</v>
      </c>
      <c r="H283">
        <v>0.2066889634014769</v>
      </c>
      <c r="I283">
        <v>0.1583055809294439</v>
      </c>
      <c r="J283">
        <v>14.65987141540905</v>
      </c>
      <c r="K283">
        <v>2.880530074520686</v>
      </c>
      <c r="L283">
        <v>1863.63492881567</v>
      </c>
      <c r="M283">
        <v>1291.215349562934</v>
      </c>
      <c r="N283">
        <v>1473.988139907139</v>
      </c>
    </row>
    <row r="284" spans="1:14">
      <c r="A284">
        <v>282</v>
      </c>
      <c r="B284">
        <v>47.44939468435484</v>
      </c>
      <c r="C284">
        <v>1988.355422779058</v>
      </c>
      <c r="D284">
        <v>0.6103134853945482</v>
      </c>
      <c r="E284">
        <v>271.7639926394057</v>
      </c>
      <c r="F284">
        <v>25.46514841574129</v>
      </c>
      <c r="G284">
        <v>39455.81522613918</v>
      </c>
      <c r="H284">
        <v>0.2068231522445575</v>
      </c>
      <c r="I284">
        <v>0.1583425920787864</v>
      </c>
      <c r="J284">
        <v>14.679201755408</v>
      </c>
      <c r="K284">
        <v>2.880530074520686</v>
      </c>
      <c r="L284">
        <v>1863.63492881567</v>
      </c>
      <c r="M284">
        <v>1290.556063288782</v>
      </c>
      <c r="N284">
        <v>1467.529517829345</v>
      </c>
    </row>
    <row r="285" spans="1:14">
      <c r="A285">
        <v>283</v>
      </c>
      <c r="B285">
        <v>47.76068151479294</v>
      </c>
      <c r="C285">
        <v>1997.025162784146</v>
      </c>
      <c r="D285">
        <v>0.6103147000964346</v>
      </c>
      <c r="E285">
        <v>272.6591424533556</v>
      </c>
      <c r="F285">
        <v>25.35459586984965</v>
      </c>
      <c r="G285">
        <v>39455.81522613918</v>
      </c>
      <c r="H285">
        <v>0.2069315153255127</v>
      </c>
      <c r="I285">
        <v>0.1583780719936131</v>
      </c>
      <c r="J285">
        <v>14.69586631089561</v>
      </c>
      <c r="K285">
        <v>2.880530074520686</v>
      </c>
      <c r="L285">
        <v>1863.63492881567</v>
      </c>
      <c r="M285">
        <v>1290.009050815019</v>
      </c>
      <c r="N285">
        <v>1462.06840948245</v>
      </c>
    </row>
    <row r="286" spans="1:14">
      <c r="A286">
        <v>284</v>
      </c>
      <c r="B286">
        <v>47.98393747343125</v>
      </c>
      <c r="C286">
        <v>2006.963582982399</v>
      </c>
      <c r="D286">
        <v>0.6103140109021067</v>
      </c>
      <c r="E286">
        <v>273.7359683328629</v>
      </c>
      <c r="F286">
        <v>25.22904071287117</v>
      </c>
      <c r="G286">
        <v>39455.81522613918</v>
      </c>
      <c r="H286">
        <v>0.2070087558174288</v>
      </c>
      <c r="I286">
        <v>0.1584213333892072</v>
      </c>
      <c r="J286">
        <v>14.71125224016787</v>
      </c>
      <c r="K286">
        <v>2.880530074520686</v>
      </c>
      <c r="L286">
        <v>1863.63492881567</v>
      </c>
      <c r="M286">
        <v>1289.570712107634</v>
      </c>
      <c r="N286">
        <v>1457.305535132831</v>
      </c>
    </row>
    <row r="287" spans="1:14">
      <c r="A287">
        <v>285</v>
      </c>
      <c r="B287">
        <v>48.14496348673131</v>
      </c>
      <c r="C287">
        <v>2009.427798073702</v>
      </c>
      <c r="D287">
        <v>0.6103135684466102</v>
      </c>
      <c r="E287">
        <v>273.9624276260777</v>
      </c>
      <c r="F287">
        <v>25.19810166498732</v>
      </c>
      <c r="G287">
        <v>39455.81522613918</v>
      </c>
      <c r="H287">
        <v>0.2070651801452967</v>
      </c>
      <c r="I287">
        <v>0.1584299729452861</v>
      </c>
      <c r="J287">
        <v>14.71790243673431</v>
      </c>
      <c r="K287">
        <v>2.880530074520686</v>
      </c>
      <c r="L287">
        <v>1863.63492881567</v>
      </c>
      <c r="M287">
        <v>1289.312958816628</v>
      </c>
      <c r="N287">
        <v>1455.054919124599</v>
      </c>
    </row>
    <row r="288" spans="1:14">
      <c r="A288">
        <v>286</v>
      </c>
      <c r="B288">
        <v>48.113465351929</v>
      </c>
      <c r="C288">
        <v>2010.579299899971</v>
      </c>
      <c r="D288">
        <v>0.6103134711889948</v>
      </c>
      <c r="E288">
        <v>274.109294854658</v>
      </c>
      <c r="F288">
        <v>25.18367017248801</v>
      </c>
      <c r="G288">
        <v>39455.81522613917</v>
      </c>
      <c r="H288">
        <v>0.2070537639474593</v>
      </c>
      <c r="I288">
        <v>0.1584361307907186</v>
      </c>
      <c r="J288">
        <v>14.71812216691194</v>
      </c>
      <c r="K288">
        <v>2.880530074520686</v>
      </c>
      <c r="L288">
        <v>1863.63492881567</v>
      </c>
      <c r="M288">
        <v>1289.343660326904</v>
      </c>
      <c r="N288">
        <v>1455.117901329514</v>
      </c>
    </row>
    <row r="289" spans="1:14">
      <c r="A289">
        <v>287</v>
      </c>
      <c r="B289">
        <v>48.45878173254837</v>
      </c>
      <c r="C289">
        <v>2019.87429009543</v>
      </c>
      <c r="D289">
        <v>0.6103138018352733</v>
      </c>
      <c r="E289">
        <v>275.0638517613664</v>
      </c>
      <c r="F289">
        <v>25.06778079833895</v>
      </c>
      <c r="G289">
        <v>39455.81522613921</v>
      </c>
      <c r="H289">
        <v>0.2071739991109426</v>
      </c>
      <c r="I289">
        <v>0.1584738952993925</v>
      </c>
      <c r="J289">
        <v>14.73605402425791</v>
      </c>
      <c r="K289">
        <v>2.880530074520686</v>
      </c>
      <c r="L289">
        <v>1863.63492881567</v>
      </c>
      <c r="M289">
        <v>1288.742331747621</v>
      </c>
      <c r="N289">
        <v>1449.2993068567</v>
      </c>
    </row>
    <row r="290" spans="1:14">
      <c r="A290">
        <v>288</v>
      </c>
      <c r="B290">
        <v>48.73663174227168</v>
      </c>
      <c r="C290">
        <v>2026.870936188518</v>
      </c>
      <c r="D290">
        <v>0.6103140994358188</v>
      </c>
      <c r="E290">
        <v>275.7756046091935</v>
      </c>
      <c r="F290">
        <v>24.98124820889105</v>
      </c>
      <c r="G290">
        <v>39455.81522613918</v>
      </c>
      <c r="H290">
        <v>0.2072705059701037</v>
      </c>
      <c r="I290">
        <v>0.1585019858299862</v>
      </c>
      <c r="J290">
        <v>14.74995582237928</v>
      </c>
      <c r="K290">
        <v>2.880530074520686</v>
      </c>
      <c r="L290">
        <v>1863.63492881567</v>
      </c>
      <c r="M290">
        <v>1288.266146781591</v>
      </c>
      <c r="N290">
        <v>1444.808882440564</v>
      </c>
    </row>
    <row r="291" spans="1:14">
      <c r="A291">
        <v>289</v>
      </c>
      <c r="B291">
        <v>49.02778608751572</v>
      </c>
      <c r="C291">
        <v>2033.469158690126</v>
      </c>
      <c r="D291">
        <v>0.6103137903174528</v>
      </c>
      <c r="E291">
        <v>276.4358117607861</v>
      </c>
      <c r="F291">
        <v>24.90018878719009</v>
      </c>
      <c r="G291">
        <v>39455.81522613917</v>
      </c>
      <c r="H291">
        <v>0.2073714313008593</v>
      </c>
      <c r="I291">
        <v>0.158527920356605</v>
      </c>
      <c r="J291">
        <v>14.76378199288401</v>
      </c>
      <c r="K291">
        <v>2.880530074520686</v>
      </c>
      <c r="L291">
        <v>1863.63492881567</v>
      </c>
      <c r="M291">
        <v>1287.777909918008</v>
      </c>
      <c r="N291">
        <v>1440.321243415391</v>
      </c>
    </row>
    <row r="292" spans="1:14">
      <c r="A292">
        <v>290</v>
      </c>
      <c r="B292">
        <v>49.24471396520575</v>
      </c>
      <c r="C292">
        <v>2039.038670596097</v>
      </c>
      <c r="D292">
        <v>0.6103143724261396</v>
      </c>
      <c r="E292">
        <v>277.0040398247517</v>
      </c>
      <c r="F292">
        <v>24.83217541406919</v>
      </c>
      <c r="G292">
        <v>39455.8152261392</v>
      </c>
      <c r="H292">
        <v>0.2074464395513852</v>
      </c>
      <c r="I292">
        <v>0.1585503779060466</v>
      </c>
      <c r="J292">
        <v>14.77463720433982</v>
      </c>
      <c r="K292">
        <v>2.880530074520686</v>
      </c>
      <c r="L292">
        <v>1863.63492881567</v>
      </c>
      <c r="M292">
        <v>1287.406709598936</v>
      </c>
      <c r="N292">
        <v>1436.851548985781</v>
      </c>
    </row>
    <row r="293" spans="1:14">
      <c r="A293">
        <v>291</v>
      </c>
      <c r="B293">
        <v>49.5986006512746</v>
      </c>
      <c r="C293">
        <v>2047.565097192331</v>
      </c>
      <c r="D293">
        <v>0.6103144771453156</v>
      </c>
      <c r="E293">
        <v>277.8656557512772</v>
      </c>
      <c r="F293">
        <v>24.72876980260258</v>
      </c>
      <c r="G293">
        <v>39455.8152261392</v>
      </c>
      <c r="H293">
        <v>0.2075686161131611</v>
      </c>
      <c r="I293">
        <v>0.1585843388064791</v>
      </c>
      <c r="J293">
        <v>14.7917563584637</v>
      </c>
      <c r="K293">
        <v>2.880530074520686</v>
      </c>
      <c r="L293">
        <v>1863.63492881567</v>
      </c>
      <c r="M293">
        <v>1286.80968820306</v>
      </c>
      <c r="N293">
        <v>1431.385614101146</v>
      </c>
    </row>
    <row r="294" spans="1:14">
      <c r="A294">
        <v>292</v>
      </c>
      <c r="B294">
        <v>49.87448436118014</v>
      </c>
      <c r="C294">
        <v>2060.706015334398</v>
      </c>
      <c r="D294">
        <v>0.6103130221466267</v>
      </c>
      <c r="E294">
        <v>279.2948509594696</v>
      </c>
      <c r="F294">
        <v>24.57107688701352</v>
      </c>
      <c r="G294">
        <v>39455.81522613918</v>
      </c>
      <c r="H294">
        <v>0.2076639223904045</v>
      </c>
      <c r="I294">
        <v>0.1586418205882353</v>
      </c>
      <c r="J294">
        <v>14.8108258461761</v>
      </c>
      <c r="K294">
        <v>2.880530074520686</v>
      </c>
      <c r="L294">
        <v>1863.63492881567</v>
      </c>
      <c r="M294">
        <v>1286.260578979523</v>
      </c>
      <c r="N294">
        <v>1425.669661140927</v>
      </c>
    </row>
    <row r="295" spans="1:14">
      <c r="A295">
        <v>293</v>
      </c>
      <c r="B295">
        <v>50.21677538129621</v>
      </c>
      <c r="C295">
        <v>2070.102158336693</v>
      </c>
      <c r="D295">
        <v>0.6103139286703683</v>
      </c>
      <c r="E295">
        <v>280.2619966507563</v>
      </c>
      <c r="F295">
        <v>24.45954937074046</v>
      </c>
      <c r="G295">
        <v>39455.81522613918</v>
      </c>
      <c r="H295">
        <v>0.2077817737679927</v>
      </c>
      <c r="I295">
        <v>0.1586801573890154</v>
      </c>
      <c r="J295">
        <v>14.82818578003258</v>
      </c>
      <c r="K295">
        <v>2.880530074520686</v>
      </c>
      <c r="L295">
        <v>1863.63492881567</v>
      </c>
      <c r="M295">
        <v>1285.670724107527</v>
      </c>
      <c r="N295">
        <v>1420.222874530617</v>
      </c>
    </row>
    <row r="296" spans="1:14">
      <c r="A296">
        <v>294</v>
      </c>
      <c r="B296">
        <v>50.38098936838883</v>
      </c>
      <c r="C296">
        <v>2078.296967353284</v>
      </c>
      <c r="D296">
        <v>0.6103164487422678</v>
      </c>
      <c r="E296">
        <v>281.1563488985385</v>
      </c>
      <c r="F296">
        <v>24.36310437809806</v>
      </c>
      <c r="G296">
        <v>39455.81522613917</v>
      </c>
      <c r="H296">
        <v>0.2078379719764056</v>
      </c>
      <c r="I296">
        <v>0.1587161989055929</v>
      </c>
      <c r="J296">
        <v>14.83969275433391</v>
      </c>
      <c r="K296">
        <v>2.880530074520686</v>
      </c>
      <c r="L296">
        <v>1863.63492881567</v>
      </c>
      <c r="M296">
        <v>1285.34166523608</v>
      </c>
      <c r="N296">
        <v>1416.717954445167</v>
      </c>
    </row>
    <row r="297" spans="1:14">
      <c r="A297">
        <v>295</v>
      </c>
      <c r="B297">
        <v>50.58849855048209</v>
      </c>
      <c r="C297">
        <v>2081.194836131037</v>
      </c>
      <c r="D297">
        <v>0.6103164508493054</v>
      </c>
      <c r="E297">
        <v>281.4159775066261</v>
      </c>
      <c r="F297">
        <v>24.32918103835075</v>
      </c>
      <c r="G297">
        <v>39455.8152261392</v>
      </c>
      <c r="H297">
        <v>0.2079093834845631</v>
      </c>
      <c r="I297">
        <v>0.1587260563832838</v>
      </c>
      <c r="J297">
        <v>14.84768865210251</v>
      </c>
      <c r="K297">
        <v>2.880530074520686</v>
      </c>
      <c r="L297">
        <v>1863.63492881567</v>
      </c>
      <c r="M297">
        <v>1285.020851119292</v>
      </c>
      <c r="N297">
        <v>1414.146580953456</v>
      </c>
    </row>
    <row r="298" spans="1:14">
      <c r="A298">
        <v>296</v>
      </c>
      <c r="B298">
        <v>50.83180648133433</v>
      </c>
      <c r="C298">
        <v>2090.171981542838</v>
      </c>
      <c r="D298">
        <v>0.6103179496743115</v>
      </c>
      <c r="E298">
        <v>282.3711298270756</v>
      </c>
      <c r="F298">
        <v>24.22468887317969</v>
      </c>
      <c r="G298">
        <v>39455.8152261392</v>
      </c>
      <c r="H298">
        <v>0.2079930484603646</v>
      </c>
      <c r="I298">
        <v>0.1587642681981733</v>
      </c>
      <c r="J298">
        <v>14.86186470298691</v>
      </c>
      <c r="K298">
        <v>2.880530074520686</v>
      </c>
      <c r="L298">
        <v>1863.63492881567</v>
      </c>
      <c r="M298">
        <v>1284.57323730822</v>
      </c>
      <c r="N298">
        <v>1409.844397552511</v>
      </c>
    </row>
    <row r="299" spans="1:14">
      <c r="A299">
        <v>297</v>
      </c>
      <c r="B299">
        <v>51.20527009715913</v>
      </c>
      <c r="C299">
        <v>2097.013780768481</v>
      </c>
      <c r="D299">
        <v>0.6103178051306278</v>
      </c>
      <c r="E299">
        <v>283.0281843796428</v>
      </c>
      <c r="F299">
        <v>24.14565245525342</v>
      </c>
      <c r="G299">
        <v>39455.81522613918</v>
      </c>
      <c r="H299">
        <v>0.208121061743972</v>
      </c>
      <c r="I299">
        <v>0.1587897955803655</v>
      </c>
      <c r="J299">
        <v>14.87754040038786</v>
      </c>
      <c r="K299">
        <v>2.880530074520686</v>
      </c>
      <c r="L299">
        <v>1863.63492881567</v>
      </c>
      <c r="M299">
        <v>1283.977891251397</v>
      </c>
      <c r="N299">
        <v>1404.938202969897</v>
      </c>
    </row>
    <row r="300" spans="1:14">
      <c r="A300">
        <v>298</v>
      </c>
      <c r="B300">
        <v>51.50291637519178</v>
      </c>
      <c r="C300">
        <v>2102.021594968144</v>
      </c>
      <c r="D300">
        <v>0.6103174662692051</v>
      </c>
      <c r="E300">
        <v>283.499955084093</v>
      </c>
      <c r="F300">
        <v>24.08812833584619</v>
      </c>
      <c r="G300">
        <v>39455.81522613918</v>
      </c>
      <c r="H300">
        <v>0.2082228846233712</v>
      </c>
      <c r="I300">
        <v>0.1588080129170338</v>
      </c>
      <c r="J300">
        <v>14.88960643011383</v>
      </c>
      <c r="K300">
        <v>2.880530074520686</v>
      </c>
      <c r="L300">
        <v>1863.63492881567</v>
      </c>
      <c r="M300">
        <v>1283.510459362327</v>
      </c>
      <c r="N300">
        <v>1401.198770119067</v>
      </c>
    </row>
    <row r="301" spans="1:14">
      <c r="A301">
        <v>299</v>
      </c>
      <c r="B301">
        <v>51.7764679880135</v>
      </c>
      <c r="C301">
        <v>2105.612122641195</v>
      </c>
      <c r="D301">
        <v>0.6103176953927547</v>
      </c>
      <c r="E301">
        <v>283.8161993620635</v>
      </c>
      <c r="F301">
        <v>24.0470528260446</v>
      </c>
      <c r="G301">
        <v>39455.81522613916</v>
      </c>
      <c r="H301">
        <v>0.2083157051746669</v>
      </c>
      <c r="I301">
        <v>0.1588199866569962</v>
      </c>
      <c r="J301">
        <v>14.89978792521241</v>
      </c>
      <c r="K301">
        <v>2.880530074520686</v>
      </c>
      <c r="L301">
        <v>1863.63492881567</v>
      </c>
      <c r="M301">
        <v>1283.09722170617</v>
      </c>
      <c r="N301">
        <v>1397.980399564096</v>
      </c>
    </row>
    <row r="302" spans="1:14">
      <c r="A302">
        <v>300</v>
      </c>
      <c r="B302">
        <v>52.11029008671888</v>
      </c>
      <c r="C302">
        <v>2117.569202648406</v>
      </c>
      <c r="D302">
        <v>0.6103177308665324</v>
      </c>
      <c r="E302">
        <v>285.0840736271672</v>
      </c>
      <c r="F302">
        <v>23.91126858144045</v>
      </c>
      <c r="G302">
        <v>39455.81522613919</v>
      </c>
      <c r="H302">
        <v>0.2084300115276357</v>
      </c>
      <c r="I302">
        <v>0.1588706759106497</v>
      </c>
      <c r="J302">
        <v>14.9185656656882</v>
      </c>
      <c r="K302">
        <v>2.880530074520686</v>
      </c>
      <c r="L302">
        <v>1863.63492881567</v>
      </c>
      <c r="M302">
        <v>1282.491847274164</v>
      </c>
      <c r="N302">
        <v>1392.389919831013</v>
      </c>
    </row>
    <row r="303" spans="1:14">
      <c r="A303">
        <v>301</v>
      </c>
      <c r="B303">
        <v>52.41206447313073</v>
      </c>
      <c r="C303">
        <v>2127.066739797021</v>
      </c>
      <c r="D303">
        <v>0.6103167804111927</v>
      </c>
      <c r="E303">
        <v>286.0771557062424</v>
      </c>
      <c r="F303">
        <v>23.80450269705432</v>
      </c>
      <c r="G303">
        <v>39455.81522613917</v>
      </c>
      <c r="H303">
        <v>0.2085331710441703</v>
      </c>
      <c r="I303">
        <v>0.1589102259780817</v>
      </c>
      <c r="J303">
        <v>14.93432865212726</v>
      </c>
      <c r="K303">
        <v>2.880530074520686</v>
      </c>
      <c r="L303">
        <v>1863.63492881567</v>
      </c>
      <c r="M303">
        <v>1281.962723798184</v>
      </c>
      <c r="N303">
        <v>1387.703540946646</v>
      </c>
    </row>
    <row r="304" spans="1:14">
      <c r="A304">
        <v>302</v>
      </c>
      <c r="B304">
        <v>52.72972328294468</v>
      </c>
      <c r="C304">
        <v>2132.978390498749</v>
      </c>
      <c r="D304">
        <v>0.6103175877887176</v>
      </c>
      <c r="E304">
        <v>286.6470714641996</v>
      </c>
      <c r="F304">
        <v>23.73852738961559</v>
      </c>
      <c r="G304">
        <v>39455.8152261392</v>
      </c>
      <c r="H304">
        <v>0.2086407328852371</v>
      </c>
      <c r="I304">
        <v>0.1589324298807075</v>
      </c>
      <c r="J304">
        <v>14.94744145847415</v>
      </c>
      <c r="K304">
        <v>2.880530074520686</v>
      </c>
      <c r="L304">
        <v>1863.63492881567</v>
      </c>
      <c r="M304">
        <v>1281.462805859949</v>
      </c>
      <c r="N304">
        <v>1383.731015532195</v>
      </c>
    </row>
    <row r="305" spans="1:14">
      <c r="A305">
        <v>303</v>
      </c>
      <c r="B305">
        <v>52.83309788740545</v>
      </c>
      <c r="C305">
        <v>2138.325095547672</v>
      </c>
      <c r="D305">
        <v>0.6103180891547958</v>
      </c>
      <c r="E305">
        <v>287.2309217555005</v>
      </c>
      <c r="F305">
        <v>23.67917116519848</v>
      </c>
      <c r="G305">
        <v>39455.81522613916</v>
      </c>
      <c r="H305">
        <v>0.2086762199336011</v>
      </c>
      <c r="I305">
        <v>0.158955959504376</v>
      </c>
      <c r="J305">
        <v>14.95451575975172</v>
      </c>
      <c r="K305">
        <v>2.880530074520686</v>
      </c>
      <c r="L305">
        <v>1863.63492881567</v>
      </c>
      <c r="M305">
        <v>1281.254318597261</v>
      </c>
      <c r="N305">
        <v>1381.650930946786</v>
      </c>
    </row>
    <row r="306" spans="1:14">
      <c r="A306">
        <v>304</v>
      </c>
      <c r="B306">
        <v>52.86084752218895</v>
      </c>
      <c r="C306">
        <v>2136.932486648676</v>
      </c>
      <c r="D306">
        <v>0.6103181785385599</v>
      </c>
      <c r="E306">
        <v>287.0587909656562</v>
      </c>
      <c r="F306">
        <v>23.69460254859105</v>
      </c>
      <c r="G306">
        <v>39455.81522613919</v>
      </c>
      <c r="H306">
        <v>0.2086850591463274</v>
      </c>
      <c r="I306">
        <v>0.1589488359270038</v>
      </c>
      <c r="J306">
        <v>14.95407749628244</v>
      </c>
      <c r="K306">
        <v>2.880530074520686</v>
      </c>
      <c r="L306">
        <v>1863.63492881567</v>
      </c>
      <c r="M306">
        <v>1281.237377419093</v>
      </c>
      <c r="N306">
        <v>1381.75614867586</v>
      </c>
    </row>
    <row r="307" spans="1:14">
      <c r="A307">
        <v>305</v>
      </c>
      <c r="B307">
        <v>53.18606380417086</v>
      </c>
      <c r="C307">
        <v>2147.271091599557</v>
      </c>
      <c r="D307">
        <v>0.6103180872932689</v>
      </c>
      <c r="E307">
        <v>288.1405669059994</v>
      </c>
      <c r="F307">
        <v>23.58051861378823</v>
      </c>
      <c r="G307">
        <v>39455.81522613918</v>
      </c>
      <c r="H307">
        <v>0.2087960062310372</v>
      </c>
      <c r="I307">
        <v>0.1589919339122645</v>
      </c>
      <c r="J307">
        <v>14.97093202612679</v>
      </c>
      <c r="K307">
        <v>2.880530074520686</v>
      </c>
      <c r="L307">
        <v>1863.63492881567</v>
      </c>
      <c r="M307">
        <v>1280.668037650381</v>
      </c>
      <c r="N307">
        <v>1376.778761360668</v>
      </c>
    </row>
    <row r="308" spans="1:14">
      <c r="A308">
        <v>306</v>
      </c>
      <c r="B308">
        <v>53.44047739028085</v>
      </c>
      <c r="C308">
        <v>2155.705944520895</v>
      </c>
      <c r="D308">
        <v>0.6103179767364966</v>
      </c>
      <c r="E308">
        <v>289.027196795337</v>
      </c>
      <c r="F308">
        <v>23.48825268724955</v>
      </c>
      <c r="G308">
        <v>39455.8152261392</v>
      </c>
      <c r="H308">
        <v>0.2088826437005112</v>
      </c>
      <c r="I308">
        <v>0.1590273113384169</v>
      </c>
      <c r="J308">
        <v>14.98431619918107</v>
      </c>
      <c r="K308">
        <v>2.880530074520686</v>
      </c>
      <c r="L308">
        <v>1863.63492881567</v>
      </c>
      <c r="M308">
        <v>1280.219187978751</v>
      </c>
      <c r="N308">
        <v>1372.848797207896</v>
      </c>
    </row>
    <row r="309" spans="1:14">
      <c r="A309">
        <v>307</v>
      </c>
      <c r="B309">
        <v>53.68300962155885</v>
      </c>
      <c r="C309">
        <v>2164.618982363422</v>
      </c>
      <c r="D309">
        <v>0.6103184364894872</v>
      </c>
      <c r="E309">
        <v>289.9735379862743</v>
      </c>
      <c r="F309">
        <v>23.39153742846174</v>
      </c>
      <c r="G309">
        <v>39455.8152261392</v>
      </c>
      <c r="H309">
        <v>0.2089654914028891</v>
      </c>
      <c r="I309">
        <v>0.1590651642203738</v>
      </c>
      <c r="J309">
        <v>14.99771493933313</v>
      </c>
      <c r="K309">
        <v>2.880530074520686</v>
      </c>
      <c r="L309">
        <v>1863.63492881567</v>
      </c>
      <c r="M309">
        <v>1279.779463322728</v>
      </c>
      <c r="N309">
        <v>1368.945090102207</v>
      </c>
    </row>
    <row r="310" spans="1:14">
      <c r="A310">
        <v>308</v>
      </c>
      <c r="B310">
        <v>53.87570003197236</v>
      </c>
      <c r="C310">
        <v>2170.92351254661</v>
      </c>
      <c r="D310">
        <v>0.6103180111472958</v>
      </c>
      <c r="E310">
        <v>290.634960393033</v>
      </c>
      <c r="F310">
        <v>23.32360659031999</v>
      </c>
      <c r="G310">
        <v>39455.81522613918</v>
      </c>
      <c r="H310">
        <v>0.2090311137658832</v>
      </c>
      <c r="I310">
        <v>0.1590915376092494</v>
      </c>
      <c r="J310">
        <v>15.00768602413858</v>
      </c>
      <c r="K310">
        <v>2.880530074520686</v>
      </c>
      <c r="L310">
        <v>1863.63492881567</v>
      </c>
      <c r="M310">
        <v>1279.441095043493</v>
      </c>
      <c r="N310">
        <v>1366.041642001629</v>
      </c>
    </row>
    <row r="311" spans="1:14">
      <c r="A311">
        <v>309</v>
      </c>
      <c r="B311">
        <v>54.17698390397823</v>
      </c>
      <c r="C311">
        <v>2181.474284565741</v>
      </c>
      <c r="D311">
        <v>0.6103181125444365</v>
      </c>
      <c r="E311">
        <v>291.7494631652979</v>
      </c>
      <c r="F311">
        <v>23.21080120107501</v>
      </c>
      <c r="G311">
        <v>39455.81522613917</v>
      </c>
      <c r="H311">
        <v>0.2091338707536702</v>
      </c>
      <c r="I311">
        <v>0.15913605594397</v>
      </c>
      <c r="J311">
        <v>15.02374938083525</v>
      </c>
      <c r="K311">
        <v>2.880530074520686</v>
      </c>
      <c r="L311">
        <v>1863.63492881567</v>
      </c>
      <c r="M311">
        <v>1278.902977380434</v>
      </c>
      <c r="N311">
        <v>1361.384252271688</v>
      </c>
    </row>
    <row r="312" spans="1:14">
      <c r="A312">
        <v>310</v>
      </c>
      <c r="B312">
        <v>54.59230018213508</v>
      </c>
      <c r="C312">
        <v>2187.61069106745</v>
      </c>
      <c r="D312">
        <v>0.6103198470544401</v>
      </c>
      <c r="E312">
        <v>292.3094168976805</v>
      </c>
      <c r="F312">
        <v>23.14569322186201</v>
      </c>
      <c r="G312">
        <v>39455.81522613917</v>
      </c>
      <c r="H312">
        <v>0.2092724894252785</v>
      </c>
      <c r="I312">
        <v>0.1591575736085567</v>
      </c>
      <c r="J312">
        <v>15.03912171342485</v>
      </c>
      <c r="K312">
        <v>2.880530074520686</v>
      </c>
      <c r="L312">
        <v>1863.63492881567</v>
      </c>
      <c r="M312">
        <v>1278.281343827441</v>
      </c>
      <c r="N312">
        <v>1356.869600741803</v>
      </c>
    </row>
    <row r="313" spans="1:14">
      <c r="A313">
        <v>311</v>
      </c>
      <c r="B313">
        <v>54.94159863200447</v>
      </c>
      <c r="C313">
        <v>2197.305478943168</v>
      </c>
      <c r="D313">
        <v>0.6103194459135485</v>
      </c>
      <c r="E313">
        <v>293.3065423942066</v>
      </c>
      <c r="F313">
        <v>23.04357151499296</v>
      </c>
      <c r="G313">
        <v>39455.8152261392</v>
      </c>
      <c r="H313">
        <v>0.2093904875634841</v>
      </c>
      <c r="I313">
        <v>0.1591971442272588</v>
      </c>
      <c r="J313">
        <v>15.05554626409475</v>
      </c>
      <c r="K313">
        <v>2.880530074520686</v>
      </c>
      <c r="L313">
        <v>1863.63492881567</v>
      </c>
      <c r="M313">
        <v>1277.695693463289</v>
      </c>
      <c r="N313">
        <v>1352.161638323941</v>
      </c>
    </row>
    <row r="314" spans="1:14">
      <c r="A314">
        <v>312</v>
      </c>
      <c r="B314">
        <v>55.21078782847736</v>
      </c>
      <c r="C314">
        <v>2200.924715912504</v>
      </c>
      <c r="D314">
        <v>0.6103173216077351</v>
      </c>
      <c r="E314">
        <v>293.6274884110773</v>
      </c>
      <c r="F314">
        <v>23.00567828523837</v>
      </c>
      <c r="G314">
        <v>39455.8152261392</v>
      </c>
      <c r="H314">
        <v>0.209480254571337</v>
      </c>
      <c r="I314">
        <v>0.1592093426775948</v>
      </c>
      <c r="J314">
        <v>15.06516066635429</v>
      </c>
      <c r="K314">
        <v>2.880530074520686</v>
      </c>
      <c r="L314">
        <v>1863.63492881567</v>
      </c>
      <c r="M314">
        <v>1277.298632313566</v>
      </c>
      <c r="N314">
        <v>1349.460455026719</v>
      </c>
    </row>
    <row r="315" spans="1:14">
      <c r="A315">
        <v>313</v>
      </c>
      <c r="B315">
        <v>55.3527800978527</v>
      </c>
      <c r="C315">
        <v>2207.639288239366</v>
      </c>
      <c r="D315">
        <v>0.6103174730764975</v>
      </c>
      <c r="E315">
        <v>294.3547344928618</v>
      </c>
      <c r="F315">
        <v>22.93570612466049</v>
      </c>
      <c r="G315">
        <v>39455.81522613919</v>
      </c>
      <c r="H315">
        <v>0.2095289987052998</v>
      </c>
      <c r="I315">
        <v>0.1592385850568366</v>
      </c>
      <c r="J315">
        <v>15.07392963169482</v>
      </c>
      <c r="K315">
        <v>2.880530074520686</v>
      </c>
      <c r="L315">
        <v>1863.63492881567</v>
      </c>
      <c r="M315">
        <v>1277.022433771422</v>
      </c>
      <c r="N315">
        <v>1346.950493272692</v>
      </c>
    </row>
    <row r="316" spans="1:14">
      <c r="A316">
        <v>314</v>
      </c>
      <c r="B316">
        <v>55.66203286965064</v>
      </c>
      <c r="C316">
        <v>2213.59458750104</v>
      </c>
      <c r="D316">
        <v>0.6103162803699012</v>
      </c>
      <c r="E316">
        <v>294.9324665869277</v>
      </c>
      <c r="F316">
        <v>22.87400151329154</v>
      </c>
      <c r="G316">
        <v>39455.8152261392</v>
      </c>
      <c r="H316">
        <v>0.2096320973050182</v>
      </c>
      <c r="I316">
        <v>0.1592611713708699</v>
      </c>
      <c r="J316">
        <v>15.08627796733541</v>
      </c>
      <c r="K316">
        <v>2.880530074520686</v>
      </c>
      <c r="L316">
        <v>1863.63492881567</v>
      </c>
      <c r="M316">
        <v>1276.543987045026</v>
      </c>
      <c r="N316">
        <v>1343.446655191951</v>
      </c>
    </row>
    <row r="317" spans="1:14">
      <c r="A317">
        <v>315</v>
      </c>
      <c r="B317">
        <v>55.95347551078437</v>
      </c>
      <c r="C317">
        <v>2224.827572589321</v>
      </c>
      <c r="D317">
        <v>0.6103166432640309</v>
      </c>
      <c r="E317">
        <v>296.1288526902269</v>
      </c>
      <c r="F317">
        <v>22.75851242053048</v>
      </c>
      <c r="G317">
        <v>39455.81522613917</v>
      </c>
      <c r="H317">
        <v>0.2097312366825932</v>
      </c>
      <c r="I317">
        <v>0.1593090835204281</v>
      </c>
      <c r="J317">
        <v>15.10215099085396</v>
      </c>
      <c r="K317">
        <v>2.880530074520686</v>
      </c>
      <c r="L317">
        <v>1863.63492881567</v>
      </c>
      <c r="M317">
        <v>1276.014056746463</v>
      </c>
      <c r="N317">
        <v>1338.931537992773</v>
      </c>
    </row>
    <row r="318" spans="1:14">
      <c r="A318">
        <v>316</v>
      </c>
      <c r="B318">
        <v>56.1647080154409</v>
      </c>
      <c r="C318">
        <v>2233.654215068003</v>
      </c>
      <c r="D318">
        <v>0.6103171368654338</v>
      </c>
      <c r="E318">
        <v>297.0753254573509</v>
      </c>
      <c r="F318">
        <v>22.6685785126196</v>
      </c>
      <c r="G318">
        <v>39455.81522613917</v>
      </c>
      <c r="H318">
        <v>0.2098032496679557</v>
      </c>
      <c r="I318">
        <v>0.1593470533241756</v>
      </c>
      <c r="J318">
        <v>15.11410074574049</v>
      </c>
      <c r="K318">
        <v>2.880530074520686</v>
      </c>
      <c r="L318">
        <v>1863.63492881567</v>
      </c>
      <c r="M318">
        <v>1275.620920893439</v>
      </c>
      <c r="N318">
        <v>1335.515327166743</v>
      </c>
    </row>
    <row r="319" spans="1:14">
      <c r="A319">
        <v>317</v>
      </c>
      <c r="B319">
        <v>56.32667414464913</v>
      </c>
      <c r="C319">
        <v>2241.924529273897</v>
      </c>
      <c r="D319">
        <v>0.6103170568091034</v>
      </c>
      <c r="E319">
        <v>297.9746111165279</v>
      </c>
      <c r="F319">
        <v>22.58495559648109</v>
      </c>
      <c r="G319">
        <v>39455.81522613919</v>
      </c>
      <c r="H319">
        <v>0.2098594934643958</v>
      </c>
      <c r="I319">
        <v>0.1593832162569841</v>
      </c>
      <c r="J319">
        <v>15.12436006761831</v>
      </c>
      <c r="K319">
        <v>2.880530074520686</v>
      </c>
      <c r="L319">
        <v>1863.63492881567</v>
      </c>
      <c r="M319">
        <v>1275.296607837759</v>
      </c>
      <c r="N319">
        <v>1332.628765840054</v>
      </c>
    </row>
    <row r="320" spans="1:14">
      <c r="A320">
        <v>318</v>
      </c>
      <c r="B320">
        <v>56.73866675240186</v>
      </c>
      <c r="C320">
        <v>2249.30911703222</v>
      </c>
      <c r="D320">
        <v>0.6103172663242145</v>
      </c>
      <c r="E320">
        <v>298.6802440989254</v>
      </c>
      <c r="F320">
        <v>22.5108081236606</v>
      </c>
      <c r="G320">
        <v>39455.8152261392</v>
      </c>
      <c r="H320">
        <v>0.2099959627829806</v>
      </c>
      <c r="I320">
        <v>0.159410721126617</v>
      </c>
      <c r="J320">
        <v>15.14010363309024</v>
      </c>
      <c r="K320">
        <v>2.880530074520686</v>
      </c>
      <c r="L320">
        <v>1863.63492881567</v>
      </c>
      <c r="M320">
        <v>1274.671682916573</v>
      </c>
      <c r="N320">
        <v>1328.243748843694</v>
      </c>
    </row>
    <row r="321" spans="1:14">
      <c r="A321">
        <v>319</v>
      </c>
      <c r="B321">
        <v>57.08637901047003</v>
      </c>
      <c r="C321">
        <v>2256.520369403098</v>
      </c>
      <c r="D321">
        <v>0.6103184080497845</v>
      </c>
      <c r="E321">
        <v>299.3893496910732</v>
      </c>
      <c r="F321">
        <v>22.43886943405104</v>
      </c>
      <c r="G321">
        <v>39455.81522613919</v>
      </c>
      <c r="H321">
        <v>0.2101111867981776</v>
      </c>
      <c r="I321">
        <v>0.1594385824828238</v>
      </c>
      <c r="J321">
        <v>15.15405311527343</v>
      </c>
      <c r="K321">
        <v>2.880530074520686</v>
      </c>
      <c r="L321">
        <v>1863.63492881567</v>
      </c>
      <c r="M321">
        <v>1274.13220238257</v>
      </c>
      <c r="N321">
        <v>1324.365714178668</v>
      </c>
    </row>
    <row r="322" spans="1:14">
      <c r="A322">
        <v>320</v>
      </c>
      <c r="B322">
        <v>57.34923075157614</v>
      </c>
      <c r="C322">
        <v>2265.60329398347</v>
      </c>
      <c r="D322">
        <v>0.6103178916925706</v>
      </c>
      <c r="E322">
        <v>300.3457124786273</v>
      </c>
      <c r="F322">
        <v>22.34891080833772</v>
      </c>
      <c r="G322">
        <v>39455.81522613917</v>
      </c>
      <c r="H322">
        <v>0.2102000917937421</v>
      </c>
      <c r="I322">
        <v>0.1594767708373494</v>
      </c>
      <c r="J322">
        <v>15.16722506332711</v>
      </c>
      <c r="K322">
        <v>2.880530074520686</v>
      </c>
      <c r="L322">
        <v>1863.63492881567</v>
      </c>
      <c r="M322">
        <v>1273.671638906757</v>
      </c>
      <c r="N322">
        <v>1320.69470667327</v>
      </c>
    </row>
    <row r="323" spans="1:14">
      <c r="A323">
        <v>321</v>
      </c>
      <c r="B323">
        <v>57.51833237639021</v>
      </c>
      <c r="C323">
        <v>2267.149923300627</v>
      </c>
      <c r="D323">
        <v>0.6103175292827167</v>
      </c>
      <c r="E323">
        <v>300.4633700889777</v>
      </c>
      <c r="F323">
        <v>22.33366458209241</v>
      </c>
      <c r="G323">
        <v>39455.81522613917</v>
      </c>
      <c r="H323">
        <v>0.2102551671774135</v>
      </c>
      <c r="I323">
        <v>0.1594810459250201</v>
      </c>
      <c r="J323">
        <v>15.17252664450558</v>
      </c>
      <c r="K323">
        <v>2.880530074520686</v>
      </c>
      <c r="L323">
        <v>1863.63492881567</v>
      </c>
      <c r="M323">
        <v>1273.438366483185</v>
      </c>
      <c r="N323">
        <v>1319.28917870608</v>
      </c>
    </row>
    <row r="324" spans="1:14">
      <c r="A324">
        <v>322</v>
      </c>
      <c r="B324">
        <v>57.48896871778569</v>
      </c>
      <c r="C324">
        <v>2268.536777062978</v>
      </c>
      <c r="D324">
        <v>0.6103174454277535</v>
      </c>
      <c r="E324">
        <v>300.6347259205099</v>
      </c>
      <c r="F324">
        <v>22.32001105570221</v>
      </c>
      <c r="G324">
        <v>39455.81522613916</v>
      </c>
      <c r="H324">
        <v>0.210246317463611</v>
      </c>
      <c r="I324">
        <v>0.1594881314181182</v>
      </c>
      <c r="J324">
        <v>15.17281164598938</v>
      </c>
      <c r="K324">
        <v>2.880530074520686</v>
      </c>
      <c r="L324">
        <v>1863.63492881567</v>
      </c>
      <c r="M324">
        <v>1273.455042090677</v>
      </c>
      <c r="N324">
        <v>1319.190401771199</v>
      </c>
    </row>
    <row r="325" spans="1:14">
      <c r="A325">
        <v>323</v>
      </c>
      <c r="B325">
        <v>57.87161793645738</v>
      </c>
      <c r="C325">
        <v>2276.079417280876</v>
      </c>
      <c r="D325">
        <v>0.6103178253655874</v>
      </c>
      <c r="E325">
        <v>301.3691593731569</v>
      </c>
      <c r="F325">
        <v>22.24604535319883</v>
      </c>
      <c r="G325">
        <v>39455.8152261392</v>
      </c>
      <c r="H325">
        <v>0.2103726651213969</v>
      </c>
      <c r="I325">
        <v>0.1595169112578922</v>
      </c>
      <c r="J325">
        <v>15.18771378853304</v>
      </c>
      <c r="K325">
        <v>2.880530074520686</v>
      </c>
      <c r="L325">
        <v>1863.63492881567</v>
      </c>
      <c r="M325">
        <v>1272.86953903003</v>
      </c>
      <c r="N325">
        <v>1315.115350787479</v>
      </c>
    </row>
    <row r="326" spans="1:14">
      <c r="A326">
        <v>324</v>
      </c>
      <c r="B326">
        <v>58.17571730450341</v>
      </c>
      <c r="C326">
        <v>2281.650264281243</v>
      </c>
      <c r="D326">
        <v>0.610318166602927</v>
      </c>
      <c r="E326">
        <v>301.9039946872262</v>
      </c>
      <c r="F326">
        <v>22.19172970414166</v>
      </c>
      <c r="G326">
        <v>39455.81522613919</v>
      </c>
      <c r="H326">
        <v>0.2104725048216295</v>
      </c>
      <c r="I326">
        <v>0.1595378053622828</v>
      </c>
      <c r="J326">
        <v>15.19919625191238</v>
      </c>
      <c r="K326">
        <v>2.880530074520686</v>
      </c>
      <c r="L326">
        <v>1863.63492881567</v>
      </c>
      <c r="M326">
        <v>1272.412268130181</v>
      </c>
      <c r="N326">
        <v>1312.018166267961</v>
      </c>
    </row>
    <row r="327" spans="1:14">
      <c r="A327">
        <v>325</v>
      </c>
      <c r="B327">
        <v>58.48969444021181</v>
      </c>
      <c r="C327">
        <v>2286.545166916033</v>
      </c>
      <c r="D327">
        <v>0.6103179589292526</v>
      </c>
      <c r="E327">
        <v>302.3572733630631</v>
      </c>
      <c r="F327">
        <v>22.14422294251235</v>
      </c>
      <c r="G327">
        <v>39455.8152261392</v>
      </c>
      <c r="H327">
        <v>0.2105747603154374</v>
      </c>
      <c r="I327">
        <v>0.1595553567000628</v>
      </c>
      <c r="J327">
        <v>15.21038788531531</v>
      </c>
      <c r="K327">
        <v>2.880530074520686</v>
      </c>
      <c r="L327">
        <v>1863.63492881567</v>
      </c>
      <c r="M327">
        <v>1271.954631484882</v>
      </c>
      <c r="N327">
        <v>1309.029295596622</v>
      </c>
    </row>
    <row r="328" spans="1:14">
      <c r="A328">
        <v>326</v>
      </c>
      <c r="B328">
        <v>58.72113544961768</v>
      </c>
      <c r="C328">
        <v>2290.712644048846</v>
      </c>
      <c r="D328">
        <v>0.6103185343688021</v>
      </c>
      <c r="E328">
        <v>302.7561601590892</v>
      </c>
      <c r="F328">
        <v>22.10393611606268</v>
      </c>
      <c r="G328">
        <v>39455.81522613917</v>
      </c>
      <c r="H328">
        <v>0.2106502837194184</v>
      </c>
      <c r="I328">
        <v>0.1595709406401598</v>
      </c>
      <c r="J328">
        <v>15.21901478486956</v>
      </c>
      <c r="K328">
        <v>2.880530074520686</v>
      </c>
      <c r="L328">
        <v>1863.63492881567</v>
      </c>
      <c r="M328">
        <v>1271.609888543617</v>
      </c>
      <c r="N328">
        <v>1306.723971356873</v>
      </c>
    </row>
    <row r="329" spans="1:14">
      <c r="A329">
        <v>327</v>
      </c>
      <c r="B329">
        <v>59.10610740171077</v>
      </c>
      <c r="C329">
        <v>2296.91705202734</v>
      </c>
      <c r="D329">
        <v>0.6103187232242426</v>
      </c>
      <c r="E329">
        <v>303.3356664818954</v>
      </c>
      <c r="F329">
        <v>22.04422919827322</v>
      </c>
      <c r="G329">
        <v>39455.81522613917</v>
      </c>
      <c r="H329">
        <v>0.2107751403472988</v>
      </c>
      <c r="I329">
        <v>0.1595934462057024</v>
      </c>
      <c r="J329">
        <v>15.23279285030134</v>
      </c>
      <c r="K329">
        <v>2.880530074520686</v>
      </c>
      <c r="L329">
        <v>1863.63492881567</v>
      </c>
      <c r="M329">
        <v>1271.049154353865</v>
      </c>
      <c r="N329">
        <v>1303.083028868897</v>
      </c>
    </row>
    <row r="330" spans="1:14">
      <c r="A330">
        <v>328</v>
      </c>
      <c r="B330">
        <v>59.43293005399653</v>
      </c>
      <c r="C330">
        <v>2308.825395476036</v>
      </c>
      <c r="D330">
        <v>0.6103174193823586</v>
      </c>
      <c r="E330">
        <v>304.5946918138171</v>
      </c>
      <c r="F330">
        <v>21.93053058214176</v>
      </c>
      <c r="G330">
        <v>39455.8152261392</v>
      </c>
      <c r="H330">
        <v>0.2108855139945051</v>
      </c>
      <c r="I330">
        <v>0.159643781881526</v>
      </c>
      <c r="J330">
        <v>15.2491458824026</v>
      </c>
      <c r="K330">
        <v>2.880530074520686</v>
      </c>
      <c r="L330">
        <v>1863.63492881567</v>
      </c>
      <c r="M330">
        <v>1270.472657082881</v>
      </c>
      <c r="N330">
        <v>1298.646386238598</v>
      </c>
    </row>
    <row r="331" spans="1:14">
      <c r="A331">
        <v>329</v>
      </c>
      <c r="B331">
        <v>59.81701407260978</v>
      </c>
      <c r="C331">
        <v>2316.663457202874</v>
      </c>
      <c r="D331">
        <v>0.6103181739810626</v>
      </c>
      <c r="E331">
        <v>305.3632285775826</v>
      </c>
      <c r="F331">
        <v>21.85633212579251</v>
      </c>
      <c r="G331">
        <v>39455.81522613918</v>
      </c>
      <c r="H331">
        <v>0.2110106517007436</v>
      </c>
      <c r="I331">
        <v>0.1596740061092913</v>
      </c>
      <c r="J331">
        <v>15.26391118676951</v>
      </c>
      <c r="K331">
        <v>2.880530074520686</v>
      </c>
      <c r="L331">
        <v>1863.63492881567</v>
      </c>
      <c r="M331">
        <v>1269.891362195958</v>
      </c>
      <c r="N331">
        <v>1294.737935666525</v>
      </c>
    </row>
    <row r="332" spans="1:14">
      <c r="A332">
        <v>330</v>
      </c>
      <c r="B332">
        <v>60.02042173950611</v>
      </c>
      <c r="C332">
        <v>2324.404784735285</v>
      </c>
      <c r="D332">
        <v>0.6103204353223486</v>
      </c>
      <c r="E332">
        <v>306.1851348964905</v>
      </c>
      <c r="F332">
        <v>21.78354057642295</v>
      </c>
      <c r="G332">
        <v>39455.81522613918</v>
      </c>
      <c r="H332">
        <v>0.2110789953767225</v>
      </c>
      <c r="I332">
        <v>0.1597069364124261</v>
      </c>
      <c r="J332">
        <v>15.27419163603799</v>
      </c>
      <c r="K332">
        <v>2.880530074520686</v>
      </c>
      <c r="L332">
        <v>1863.63492881567</v>
      </c>
      <c r="M332">
        <v>1269.530320558975</v>
      </c>
      <c r="N332">
        <v>1291.883665535857</v>
      </c>
    </row>
    <row r="333" spans="1:14">
      <c r="A333">
        <v>331</v>
      </c>
      <c r="B333">
        <v>60.24058908627821</v>
      </c>
      <c r="C333">
        <v>2326.151338518423</v>
      </c>
      <c r="D333">
        <v>0.6103204679558967</v>
      </c>
      <c r="E333">
        <v>306.308440258643</v>
      </c>
      <c r="F333">
        <v>21.7671847509984</v>
      </c>
      <c r="G333">
        <v>39455.81522613917</v>
      </c>
      <c r="H333">
        <v>0.2111487250749007</v>
      </c>
      <c r="I333">
        <v>0.1597113400820571</v>
      </c>
      <c r="J333">
        <v>15.28069160446487</v>
      </c>
      <c r="K333">
        <v>2.880530074520686</v>
      </c>
      <c r="L333">
        <v>1863.63492881567</v>
      </c>
      <c r="M333">
        <v>1269.240066743309</v>
      </c>
      <c r="N333">
        <v>1290.274414643458</v>
      </c>
    </row>
    <row r="334" spans="1:14">
      <c r="A334">
        <v>332</v>
      </c>
      <c r="B334">
        <v>60.51543144866049</v>
      </c>
      <c r="C334">
        <v>2334.023589847033</v>
      </c>
      <c r="D334">
        <v>0.6103219021087698</v>
      </c>
      <c r="E334">
        <v>307.1195362210268</v>
      </c>
      <c r="F334">
        <v>21.69376786274519</v>
      </c>
      <c r="G334">
        <v>39455.81522613918</v>
      </c>
      <c r="H334">
        <v>0.211239590825001</v>
      </c>
      <c r="I334">
        <v>0.1597436069243684</v>
      </c>
      <c r="J334">
        <v>15.29271946656631</v>
      </c>
      <c r="K334">
        <v>2.880530074520686</v>
      </c>
      <c r="L334">
        <v>1863.63492881567</v>
      </c>
      <c r="M334">
        <v>1268.791336596219</v>
      </c>
      <c r="N334">
        <v>1287.070777643263</v>
      </c>
    </row>
    <row r="335" spans="1:14">
      <c r="A335">
        <v>333</v>
      </c>
      <c r="B335">
        <v>60.91509581272742</v>
      </c>
      <c r="C335">
        <v>2338.604691624983</v>
      </c>
      <c r="D335">
        <v>0.6103218850207078</v>
      </c>
      <c r="E335">
        <v>307.5065857228232</v>
      </c>
      <c r="F335">
        <v>21.65127185695065</v>
      </c>
      <c r="G335">
        <v>39455.8152261392</v>
      </c>
      <c r="H335">
        <v>0.2113664755636832</v>
      </c>
      <c r="I335">
        <v>0.1597582656395431</v>
      </c>
      <c r="J335">
        <v>15.30541369145699</v>
      </c>
      <c r="K335">
        <v>2.880530074520686</v>
      </c>
      <c r="L335">
        <v>1863.63492881567</v>
      </c>
      <c r="M335">
        <v>1268.246365320678</v>
      </c>
      <c r="N335">
        <v>1283.915552331258</v>
      </c>
    </row>
    <row r="336" spans="1:14">
      <c r="A336">
        <v>334</v>
      </c>
      <c r="B336">
        <v>61.2317997055126</v>
      </c>
      <c r="C336">
        <v>2341.573600774473</v>
      </c>
      <c r="D336">
        <v>0.6103216499364783</v>
      </c>
      <c r="E336">
        <v>307.7371211018436</v>
      </c>
      <c r="F336">
        <v>21.62381995063734</v>
      </c>
      <c r="G336">
        <v>39455.8152261392</v>
      </c>
      <c r="H336">
        <v>0.2114662624695033</v>
      </c>
      <c r="I336">
        <v>0.1597667784578941</v>
      </c>
      <c r="J336">
        <v>15.31499294701353</v>
      </c>
      <c r="K336">
        <v>2.880530074520686</v>
      </c>
      <c r="L336">
        <v>1863.63492881567</v>
      </c>
      <c r="M336">
        <v>1267.826251614081</v>
      </c>
      <c r="N336">
        <v>1281.602349233273</v>
      </c>
    </row>
    <row r="337" spans="1:14">
      <c r="A337">
        <v>335</v>
      </c>
      <c r="B337">
        <v>61.51534273815494</v>
      </c>
      <c r="C337">
        <v>2343.029836499665</v>
      </c>
      <c r="D337">
        <v>0.6103219142372017</v>
      </c>
      <c r="E337">
        <v>307.8056051221133</v>
      </c>
      <c r="F337">
        <v>21.61038035262765</v>
      </c>
      <c r="G337">
        <v>39455.81522613919</v>
      </c>
      <c r="H337">
        <v>0.2115539342806111</v>
      </c>
      <c r="I337">
        <v>0.1597688202950336</v>
      </c>
      <c r="J337">
        <v>15.32271135087218</v>
      </c>
      <c r="K337">
        <v>2.880530074520686</v>
      </c>
      <c r="L337">
        <v>1863.63492881567</v>
      </c>
      <c r="M337">
        <v>1267.471953865764</v>
      </c>
      <c r="N337">
        <v>1279.760063538538</v>
      </c>
    </row>
    <row r="338" spans="1:14">
      <c r="A338">
        <v>336</v>
      </c>
      <c r="B338">
        <v>61.90164503429808</v>
      </c>
      <c r="C338">
        <v>2353.071205205118</v>
      </c>
      <c r="D338">
        <v>0.6103220489834214</v>
      </c>
      <c r="E338">
        <v>308.827583075513</v>
      </c>
      <c r="F338">
        <v>21.51816138513283</v>
      </c>
      <c r="G338">
        <v>39455.8152261392</v>
      </c>
      <c r="H338">
        <v>0.2116799585789849</v>
      </c>
      <c r="I338">
        <v>0.1598093888031485</v>
      </c>
      <c r="J338">
        <v>15.33868251265337</v>
      </c>
      <c r="K338">
        <v>2.880530074520686</v>
      </c>
      <c r="L338">
        <v>1863.63492881567</v>
      </c>
      <c r="M338">
        <v>1266.862849143179</v>
      </c>
      <c r="N338">
        <v>1275.627759927552</v>
      </c>
    </row>
    <row r="339" spans="1:14">
      <c r="A339">
        <v>337</v>
      </c>
      <c r="B339">
        <v>62.25003748086633</v>
      </c>
      <c r="C339">
        <v>2361.055289028412</v>
      </c>
      <c r="D339">
        <v>0.6103212467291109</v>
      </c>
      <c r="E339">
        <v>309.6255077089415</v>
      </c>
      <c r="F339">
        <v>21.44539612418345</v>
      </c>
      <c r="G339">
        <v>39455.81522613917</v>
      </c>
      <c r="H339">
        <v>0.2117926502926788</v>
      </c>
      <c r="I339">
        <v>0.1598409324696499</v>
      </c>
      <c r="J339">
        <v>15.35228867923186</v>
      </c>
      <c r="K339">
        <v>2.880530074520686</v>
      </c>
      <c r="L339">
        <v>1863.63492881567</v>
      </c>
      <c r="M339">
        <v>1266.3313441609</v>
      </c>
      <c r="N339">
        <v>1272.172680167591</v>
      </c>
    </row>
    <row r="340" spans="1:14">
      <c r="A340">
        <v>338</v>
      </c>
      <c r="B340">
        <v>62.60020702505083</v>
      </c>
      <c r="C340">
        <v>2365.15524548196</v>
      </c>
      <c r="D340">
        <v>0.6103219881270903</v>
      </c>
      <c r="E340">
        <v>309.9756290266445</v>
      </c>
      <c r="F340">
        <v>21.40822089418271</v>
      </c>
      <c r="G340">
        <v>39455.81522613919</v>
      </c>
      <c r="H340">
        <v>0.2119020646907882</v>
      </c>
      <c r="I340">
        <v>0.1598542734726308</v>
      </c>
      <c r="J340">
        <v>15.36327192203773</v>
      </c>
      <c r="K340">
        <v>2.880530074520686</v>
      </c>
      <c r="L340">
        <v>1863.63492881567</v>
      </c>
      <c r="M340">
        <v>1265.861821412226</v>
      </c>
      <c r="N340">
        <v>1269.534094155262</v>
      </c>
    </row>
    <row r="341" spans="1:14">
      <c r="A341">
        <v>339</v>
      </c>
      <c r="B341">
        <v>62.72775020383689</v>
      </c>
      <c r="C341">
        <v>2370.028763356635</v>
      </c>
      <c r="D341">
        <v>0.6103224616571153</v>
      </c>
      <c r="E341">
        <v>310.4925511197869</v>
      </c>
      <c r="F341">
        <v>21.36419891908861</v>
      </c>
      <c r="G341">
        <v>39455.81522613919</v>
      </c>
      <c r="H341">
        <v>0.2119447711572466</v>
      </c>
      <c r="I341">
        <v>0.1598749848884247</v>
      </c>
      <c r="J341">
        <v>15.36951624155623</v>
      </c>
      <c r="K341">
        <v>2.880530074520686</v>
      </c>
      <c r="L341">
        <v>1863.63492881567</v>
      </c>
      <c r="M341">
        <v>1265.63738944518</v>
      </c>
      <c r="N341">
        <v>1267.86041516248</v>
      </c>
    </row>
    <row r="342" spans="1:14">
      <c r="A342">
        <v>340</v>
      </c>
      <c r="B342">
        <v>62.74986039989884</v>
      </c>
      <c r="C342">
        <v>2368.350183614167</v>
      </c>
      <c r="D342">
        <v>0.6103225362226914</v>
      </c>
      <c r="E342">
        <v>310.2917591825644</v>
      </c>
      <c r="F342">
        <v>21.37934089926019</v>
      </c>
      <c r="G342">
        <v>39455.81522613919</v>
      </c>
      <c r="H342">
        <v>0.2119497506742012</v>
      </c>
      <c r="I342">
        <v>0.159866771780282</v>
      </c>
      <c r="J342">
        <v>15.36890831720904</v>
      </c>
      <c r="K342">
        <v>2.880530074520686</v>
      </c>
      <c r="L342">
        <v>1863.63492881567</v>
      </c>
      <c r="M342">
        <v>1265.639529895645</v>
      </c>
      <c r="N342">
        <v>1268.110802148165</v>
      </c>
    </row>
    <row r="343" spans="1:14">
      <c r="A343">
        <v>341</v>
      </c>
      <c r="B343">
        <v>63.12328675414494</v>
      </c>
      <c r="C343">
        <v>2377.009822000776</v>
      </c>
      <c r="D343">
        <v>0.6103224991430167</v>
      </c>
      <c r="E343">
        <v>311.1586517634337</v>
      </c>
      <c r="F343">
        <v>21.30145423702679</v>
      </c>
      <c r="G343">
        <v>39455.81522613917</v>
      </c>
      <c r="H343">
        <v>0.212070134807064</v>
      </c>
      <c r="I343">
        <v>0.159901066969668</v>
      </c>
      <c r="J343">
        <v>15.3834156047407</v>
      </c>
      <c r="K343">
        <v>2.880530074520686</v>
      </c>
      <c r="L343">
        <v>1863.63492881567</v>
      </c>
      <c r="M343">
        <v>1265.071449884233</v>
      </c>
      <c r="N343">
        <v>1264.447669976861</v>
      </c>
    </row>
    <row r="344" spans="1:14">
      <c r="A344">
        <v>342</v>
      </c>
      <c r="B344">
        <v>63.41824799954941</v>
      </c>
      <c r="C344">
        <v>2384.068704876679</v>
      </c>
      <c r="D344">
        <v>0.6103224247444884</v>
      </c>
      <c r="E344">
        <v>311.8686717377038</v>
      </c>
      <c r="F344">
        <v>21.23838370963889</v>
      </c>
      <c r="G344">
        <v>39455.81522613918</v>
      </c>
      <c r="H344">
        <v>0.2121651462972404</v>
      </c>
      <c r="I344">
        <v>0.1599291980310167</v>
      </c>
      <c r="J344">
        <v>15.39496076949733</v>
      </c>
      <c r="K344">
        <v>2.880530074520686</v>
      </c>
      <c r="L344">
        <v>1863.63492881567</v>
      </c>
      <c r="M344">
        <v>1264.620678647485</v>
      </c>
      <c r="N344">
        <v>1261.538072546114</v>
      </c>
    </row>
    <row r="345" spans="1:14">
      <c r="A345">
        <v>343</v>
      </c>
      <c r="B345">
        <v>63.69689160734888</v>
      </c>
      <c r="C345">
        <v>2391.695771169493</v>
      </c>
      <c r="D345">
        <v>0.610322869782264</v>
      </c>
      <c r="E345">
        <v>312.6495131425643</v>
      </c>
      <c r="F345">
        <v>21.17065496150199</v>
      </c>
      <c r="G345">
        <v>39455.8152261392</v>
      </c>
      <c r="H345">
        <v>0.2122558250511842</v>
      </c>
      <c r="I345">
        <v>0.1599602456524825</v>
      </c>
      <c r="J345">
        <v>15.40645637605427</v>
      </c>
      <c r="K345">
        <v>2.880530074520686</v>
      </c>
      <c r="L345">
        <v>1863.63492881567</v>
      </c>
      <c r="M345">
        <v>1264.179630597143</v>
      </c>
      <c r="N345">
        <v>1258.617823688169</v>
      </c>
    </row>
    <row r="346" spans="1:14">
      <c r="A346">
        <v>344</v>
      </c>
      <c r="B346">
        <v>63.90839777042498</v>
      </c>
      <c r="C346">
        <v>2396.853689765624</v>
      </c>
      <c r="D346">
        <v>0.6103224959260269</v>
      </c>
      <c r="E346">
        <v>313.1694963371978</v>
      </c>
      <c r="F346">
        <v>21.12509668842738</v>
      </c>
      <c r="G346">
        <v>39455.8152261392</v>
      </c>
      <c r="H346">
        <v>0.2123240027883927</v>
      </c>
      <c r="I346">
        <v>0.1599808537733054</v>
      </c>
      <c r="J346">
        <v>15.41473663884311</v>
      </c>
      <c r="K346">
        <v>2.880530074520686</v>
      </c>
      <c r="L346">
        <v>1863.63492881567</v>
      </c>
      <c r="M346">
        <v>1263.855521398734</v>
      </c>
      <c r="N346">
        <v>1256.54774465549</v>
      </c>
    </row>
    <row r="347" spans="1:14">
      <c r="A347">
        <v>345</v>
      </c>
      <c r="B347">
        <v>64.2442761475329</v>
      </c>
      <c r="C347">
        <v>2405.910379966723</v>
      </c>
      <c r="D347">
        <v>0.6103226064277409</v>
      </c>
      <c r="E347">
        <v>314.0946404357039</v>
      </c>
      <c r="F347">
        <v>21.04557441786883</v>
      </c>
      <c r="G347">
        <v>39455.81522613917</v>
      </c>
      <c r="H347">
        <v>0.2124330711079489</v>
      </c>
      <c r="I347">
        <v>0.1600176206861557</v>
      </c>
      <c r="J347">
        <v>15.42839868069659</v>
      </c>
      <c r="K347">
        <v>2.880530074520686</v>
      </c>
      <c r="L347">
        <v>1863.63492881567</v>
      </c>
      <c r="M347">
        <v>1263.327313465221</v>
      </c>
      <c r="N347">
        <v>1253.105243870872</v>
      </c>
    </row>
    <row r="348" spans="1:14">
      <c r="A348">
        <v>346</v>
      </c>
      <c r="B348">
        <v>64.68842362988977</v>
      </c>
      <c r="C348">
        <v>2409.315533389362</v>
      </c>
      <c r="D348">
        <v>0.6103243434957086</v>
      </c>
      <c r="E348">
        <v>314.3333242711873</v>
      </c>
      <c r="F348">
        <v>21.01583011548615</v>
      </c>
      <c r="G348">
        <v>39455.81522613917</v>
      </c>
      <c r="H348">
        <v>0.212567808517706</v>
      </c>
      <c r="I348">
        <v>0.1600262666086876</v>
      </c>
      <c r="J348">
        <v>15.4408349100339</v>
      </c>
      <c r="K348">
        <v>2.880530074520686</v>
      </c>
      <c r="L348">
        <v>1863.63492881567</v>
      </c>
      <c r="M348">
        <v>1262.773186360303</v>
      </c>
      <c r="N348">
        <v>1250.329253288052</v>
      </c>
    </row>
    <row r="349" spans="1:14">
      <c r="A349">
        <v>347</v>
      </c>
      <c r="B349">
        <v>65.09250873968823</v>
      </c>
      <c r="C349">
        <v>2416.912176284199</v>
      </c>
      <c r="D349">
        <v>0.6103242044029467</v>
      </c>
      <c r="E349">
        <v>315.0672903027199</v>
      </c>
      <c r="F349">
        <v>20.94977485783448</v>
      </c>
      <c r="G349">
        <v>39455.8152261392</v>
      </c>
      <c r="H349">
        <v>0.2126949724748888</v>
      </c>
      <c r="I349">
        <v>0.1600551146301216</v>
      </c>
      <c r="J349">
        <v>15.45500816671286</v>
      </c>
      <c r="K349">
        <v>2.880530074520686</v>
      </c>
      <c r="L349">
        <v>1863.63492881567</v>
      </c>
      <c r="M349">
        <v>1262.195850052964</v>
      </c>
      <c r="N349">
        <v>1246.952646372207</v>
      </c>
    </row>
    <row r="350" spans="1:14">
      <c r="A350">
        <v>348</v>
      </c>
      <c r="B350">
        <v>65.39078053956754</v>
      </c>
      <c r="C350">
        <v>2418.820878327713</v>
      </c>
      <c r="D350">
        <v>0.6103223722522521</v>
      </c>
      <c r="E350">
        <v>315.1840365445616</v>
      </c>
      <c r="F350">
        <v>20.93324329965232</v>
      </c>
      <c r="G350">
        <v>39455.81522613918</v>
      </c>
      <c r="H350">
        <v>0.2127848656672878</v>
      </c>
      <c r="I350">
        <v>0.1600591218495911</v>
      </c>
      <c r="J350">
        <v>15.46307647398596</v>
      </c>
      <c r="K350">
        <v>2.880530074520686</v>
      </c>
      <c r="L350">
        <v>1863.63492881567</v>
      </c>
      <c r="M350">
        <v>1261.831634582904</v>
      </c>
      <c r="N350">
        <v>1245.282188084378</v>
      </c>
    </row>
    <row r="351" spans="1:14">
      <c r="A351">
        <v>349</v>
      </c>
      <c r="B351">
        <v>65.56855279236248</v>
      </c>
      <c r="C351">
        <v>2424.777557942977</v>
      </c>
      <c r="D351">
        <v>0.6103225563602224</v>
      </c>
      <c r="E351">
        <v>315.8072983078644</v>
      </c>
      <c r="F351">
        <v>20.88181894394764</v>
      </c>
      <c r="G351">
        <v>39455.81522613918</v>
      </c>
      <c r="H351">
        <v>0.2128434101708899</v>
      </c>
      <c r="I351">
        <v>0.1600840275756338</v>
      </c>
      <c r="J351">
        <v>15.47093916377191</v>
      </c>
      <c r="K351">
        <v>2.880530074520686</v>
      </c>
      <c r="L351">
        <v>1863.63492881567</v>
      </c>
      <c r="M351">
        <v>1261.535366240594</v>
      </c>
      <c r="N351">
        <v>1243.270636504305</v>
      </c>
    </row>
    <row r="352" spans="1:14">
      <c r="A352">
        <v>350</v>
      </c>
      <c r="B352">
        <v>65.90964808077088</v>
      </c>
      <c r="C352">
        <v>2428.567479938367</v>
      </c>
      <c r="D352">
        <v>0.6103214902474822</v>
      </c>
      <c r="E352">
        <v>316.1260078207083</v>
      </c>
      <c r="F352">
        <v>20.84923164070274</v>
      </c>
      <c r="G352">
        <v>39455.81522613917</v>
      </c>
      <c r="H352">
        <v>0.2129471792989977</v>
      </c>
      <c r="I352">
        <v>0.160096174065216</v>
      </c>
      <c r="J352">
        <v>15.48112550927405</v>
      </c>
      <c r="K352">
        <v>2.880530074520686</v>
      </c>
      <c r="L352">
        <v>1863.63492881567</v>
      </c>
      <c r="M352">
        <v>1261.095557038908</v>
      </c>
      <c r="N352">
        <v>1241.017273742166</v>
      </c>
    </row>
    <row r="353" spans="1:14">
      <c r="A353">
        <v>351</v>
      </c>
      <c r="B353">
        <v>66.25431068543176</v>
      </c>
      <c r="C353">
        <v>2438.125493387063</v>
      </c>
      <c r="D353">
        <v>0.6103218356248965</v>
      </c>
      <c r="E353">
        <v>317.1055481850951</v>
      </c>
      <c r="F353">
        <v>20.76749785097071</v>
      </c>
      <c r="G353">
        <v>39455.81522613918</v>
      </c>
      <c r="H353">
        <v>0.2130583100414475</v>
      </c>
      <c r="I353">
        <v>0.1601351646148821</v>
      </c>
      <c r="J353">
        <v>15.49499928808299</v>
      </c>
      <c r="K353">
        <v>2.880530074520686</v>
      </c>
      <c r="L353">
        <v>1863.63492881567</v>
      </c>
      <c r="M353">
        <v>1260.55601470791</v>
      </c>
      <c r="N353">
        <v>1237.577042269315</v>
      </c>
    </row>
    <row r="354" spans="1:14">
      <c r="A354">
        <v>352</v>
      </c>
      <c r="B354">
        <v>66.50101269628205</v>
      </c>
      <c r="C354">
        <v>2445.852292853366</v>
      </c>
      <c r="D354">
        <v>0.6103223095800547</v>
      </c>
      <c r="E354">
        <v>317.9082197066936</v>
      </c>
      <c r="F354">
        <v>20.70189033583981</v>
      </c>
      <c r="G354">
        <v>39455.81522613917</v>
      </c>
      <c r="H354">
        <v>0.2131387400383098</v>
      </c>
      <c r="I354">
        <v>0.160167203949903</v>
      </c>
      <c r="J354">
        <v>15.5054341339224</v>
      </c>
      <c r="K354">
        <v>2.880530074520686</v>
      </c>
      <c r="L354">
        <v>1863.63492881567</v>
      </c>
      <c r="M354">
        <v>1260.15570380796</v>
      </c>
      <c r="N354">
        <v>1234.931390164263</v>
      </c>
    </row>
    <row r="355" spans="1:14">
      <c r="A355">
        <v>353</v>
      </c>
      <c r="B355">
        <v>66.68821565072452</v>
      </c>
      <c r="C355">
        <v>2453.338638294333</v>
      </c>
      <c r="D355">
        <v>0.6103222513836698</v>
      </c>
      <c r="E355">
        <v>318.7028605128805</v>
      </c>
      <c r="F355">
        <v>20.63871866442193</v>
      </c>
      <c r="G355">
        <v>39455.81522613919</v>
      </c>
      <c r="H355">
        <v>0.2132020838268397</v>
      </c>
      <c r="I355">
        <v>0.1601990149034377</v>
      </c>
      <c r="J355">
        <v>15.51434983316177</v>
      </c>
      <c r="K355">
        <v>2.880530074520686</v>
      </c>
      <c r="L355">
        <v>1863.63492881567</v>
      </c>
      <c r="M355">
        <v>1259.823177680335</v>
      </c>
      <c r="N355">
        <v>1232.643085358432</v>
      </c>
    </row>
    <row r="356" spans="1:14">
      <c r="A356">
        <v>354</v>
      </c>
      <c r="B356">
        <v>67.13581630122852</v>
      </c>
      <c r="C356">
        <v>2458.106830457305</v>
      </c>
      <c r="D356">
        <v>0.6103224737145888</v>
      </c>
      <c r="E356">
        <v>319.097818468633</v>
      </c>
      <c r="F356">
        <v>20.59868404291154</v>
      </c>
      <c r="G356">
        <v>39455.81522613921</v>
      </c>
      <c r="H356">
        <v>0.2133370057966298</v>
      </c>
      <c r="I356">
        <v>0.1602140471135315</v>
      </c>
      <c r="J356">
        <v>15.52740480960377</v>
      </c>
      <c r="K356">
        <v>2.880530074520686</v>
      </c>
      <c r="L356">
        <v>1863.63492881567</v>
      </c>
      <c r="M356">
        <v>1259.255268768044</v>
      </c>
      <c r="N356">
        <v>1229.830725591235</v>
      </c>
    </row>
    <row r="357" spans="1:14">
      <c r="A357">
        <v>355</v>
      </c>
      <c r="B357">
        <v>67.52768698835412</v>
      </c>
      <c r="C357">
        <v>2463.12327539569</v>
      </c>
      <c r="D357">
        <v>0.6103235943342595</v>
      </c>
      <c r="E357">
        <v>319.5404639127956</v>
      </c>
      <c r="F357">
        <v>20.55673236094067</v>
      </c>
      <c r="G357">
        <v>39455.8152261392</v>
      </c>
      <c r="H357">
        <v>0.2134556363459858</v>
      </c>
      <c r="I357">
        <v>0.1602311574189662</v>
      </c>
      <c r="J357">
        <v>15.53931050615897</v>
      </c>
      <c r="K357">
        <v>2.880530074520686</v>
      </c>
      <c r="L357">
        <v>1863.63492881567</v>
      </c>
      <c r="M357">
        <v>1258.746169019637</v>
      </c>
      <c r="N357">
        <v>1227.217161272009</v>
      </c>
    </row>
    <row r="358" spans="1:14">
      <c r="A358">
        <v>356</v>
      </c>
      <c r="B358">
        <v>67.8416311791687</v>
      </c>
      <c r="C358">
        <v>2470.734267056644</v>
      </c>
      <c r="D358">
        <v>0.6103232209552679</v>
      </c>
      <c r="E358">
        <v>320.3064659011297</v>
      </c>
      <c r="F358">
        <v>20.4934082225816</v>
      </c>
      <c r="G358">
        <v>39455.81522613921</v>
      </c>
      <c r="H358">
        <v>0.2135551649922446</v>
      </c>
      <c r="I358">
        <v>0.1602615436427074</v>
      </c>
      <c r="J358">
        <v>15.5510246839454</v>
      </c>
      <c r="K358">
        <v>2.880530074520686</v>
      </c>
      <c r="L358">
        <v>1863.63492881567</v>
      </c>
      <c r="M358">
        <v>1258.276960214155</v>
      </c>
      <c r="N358">
        <v>1224.426337791963</v>
      </c>
    </row>
    <row r="359" spans="1:14">
      <c r="A359">
        <v>357</v>
      </c>
      <c r="B359">
        <v>68.01989840788065</v>
      </c>
      <c r="C359">
        <v>2471.108816849218</v>
      </c>
      <c r="D359">
        <v>0.6103229177406527</v>
      </c>
      <c r="E359">
        <v>320.2892846159554</v>
      </c>
      <c r="F359">
        <v>20.49030200494093</v>
      </c>
      <c r="G359">
        <v>39455.81522613919</v>
      </c>
      <c r="H359">
        <v>0.2136066132562028</v>
      </c>
      <c r="I359">
        <v>0.160260453143044</v>
      </c>
      <c r="J359">
        <v>15.55524470824883</v>
      </c>
      <c r="K359">
        <v>2.880530074520686</v>
      </c>
      <c r="L359">
        <v>1863.63492881567</v>
      </c>
      <c r="M359">
        <v>1258.07908402124</v>
      </c>
      <c r="N359">
        <v>1223.669469189135</v>
      </c>
    </row>
    <row r="360" spans="1:14">
      <c r="A360">
        <v>358</v>
      </c>
      <c r="B360">
        <v>67.9937826754762</v>
      </c>
      <c r="C360">
        <v>2472.758687183413</v>
      </c>
      <c r="D360">
        <v>0.6103228458704699</v>
      </c>
      <c r="E360">
        <v>320.4871582768054</v>
      </c>
      <c r="F360">
        <v>20.47663049643836</v>
      </c>
      <c r="G360">
        <v>39455.8152261392</v>
      </c>
      <c r="H360">
        <v>0.2136011604271787</v>
      </c>
      <c r="I360">
        <v>0.1602685459465756</v>
      </c>
      <c r="J360">
        <v>15.55566435758163</v>
      </c>
      <c r="K360">
        <v>2.880530074520686</v>
      </c>
      <c r="L360">
        <v>1863.63492881567</v>
      </c>
      <c r="M360">
        <v>1258.078911418438</v>
      </c>
      <c r="N360">
        <v>1223.444953634655</v>
      </c>
    </row>
    <row r="361" spans="1:14">
      <c r="A361">
        <v>359</v>
      </c>
      <c r="B361">
        <v>68.42384258691909</v>
      </c>
      <c r="C361">
        <v>2477.776174769024</v>
      </c>
      <c r="D361">
        <v>0.6103232870834803</v>
      </c>
      <c r="E361">
        <v>320.9171334307557</v>
      </c>
      <c r="F361">
        <v>20.43516539545093</v>
      </c>
      <c r="G361">
        <v>39455.81522613919</v>
      </c>
      <c r="H361">
        <v>0.2137301612091436</v>
      </c>
      <c r="I361">
        <v>0.160285058418027</v>
      </c>
      <c r="J361">
        <v>15.5683261009846</v>
      </c>
      <c r="K361">
        <v>2.880530074520686</v>
      </c>
      <c r="L361">
        <v>1863.63492881567</v>
      </c>
      <c r="M361">
        <v>1257.532159209</v>
      </c>
      <c r="N361">
        <v>1220.749832342661</v>
      </c>
    </row>
    <row r="362" spans="1:14">
      <c r="A362">
        <v>360</v>
      </c>
      <c r="B362">
        <v>68.76136938648817</v>
      </c>
      <c r="C362">
        <v>2481.386230779233</v>
      </c>
      <c r="D362">
        <v>0.6103236840337996</v>
      </c>
      <c r="E362">
        <v>321.2173856798839</v>
      </c>
      <c r="F362">
        <v>20.40543520240787</v>
      </c>
      <c r="G362">
        <v>39455.8152261392</v>
      </c>
      <c r="H362">
        <v>0.2138305371998289</v>
      </c>
      <c r="I362">
        <v>0.1602965238041871</v>
      </c>
      <c r="J362">
        <v>15.57802699200746</v>
      </c>
      <c r="K362">
        <v>2.880530074520686</v>
      </c>
      <c r="L362">
        <v>1863.63492881567</v>
      </c>
      <c r="M362">
        <v>1257.110818987961</v>
      </c>
      <c r="N362">
        <v>1218.73811464572</v>
      </c>
    </row>
    <row r="363" spans="1:14">
      <c r="A363">
        <v>361</v>
      </c>
      <c r="B363">
        <v>69.10219197075749</v>
      </c>
      <c r="C363">
        <v>2484.046730276931</v>
      </c>
      <c r="D363">
        <v>0.6103235663376911</v>
      </c>
      <c r="E363">
        <v>321.4082161528701</v>
      </c>
      <c r="F363">
        <v>20.38358027937257</v>
      </c>
      <c r="G363">
        <v>39455.8152261392</v>
      </c>
      <c r="H363">
        <v>0.2139301402438239</v>
      </c>
      <c r="I363">
        <v>0.1603035572644009</v>
      </c>
      <c r="J363">
        <v>15.58719379728413</v>
      </c>
      <c r="K363">
        <v>2.880530074520686</v>
      </c>
      <c r="L363">
        <v>1863.63492881567</v>
      </c>
      <c r="M363">
        <v>1256.704595308567</v>
      </c>
      <c r="N363">
        <v>1216.922131422875</v>
      </c>
    </row>
    <row r="364" spans="1:14">
      <c r="A364">
        <v>362</v>
      </c>
      <c r="B364">
        <v>69.34949578498212</v>
      </c>
      <c r="C364">
        <v>2486.449457102437</v>
      </c>
      <c r="D364">
        <v>0.6103241569874895</v>
      </c>
      <c r="E364">
        <v>321.6008711243653</v>
      </c>
      <c r="F364">
        <v>20.3638830460356</v>
      </c>
      <c r="G364">
        <v>39455.81522613917</v>
      </c>
      <c r="H364">
        <v>0.2140028395288436</v>
      </c>
      <c r="I364">
        <v>0.1603108656455307</v>
      </c>
      <c r="J364">
        <v>15.59411617308296</v>
      </c>
      <c r="K364">
        <v>2.880530074520686</v>
      </c>
      <c r="L364">
        <v>1863.63492881567</v>
      </c>
      <c r="M364">
        <v>1256.40256549287</v>
      </c>
      <c r="N364">
        <v>1215.518411127878</v>
      </c>
    </row>
    <row r="365" spans="1:14">
      <c r="A365">
        <v>363</v>
      </c>
      <c r="B365">
        <v>69.76619652644614</v>
      </c>
      <c r="C365">
        <v>2489.569911917792</v>
      </c>
      <c r="D365">
        <v>0.6103244353256911</v>
      </c>
      <c r="E365">
        <v>321.8196837906265</v>
      </c>
      <c r="F365">
        <v>20.33835872691279</v>
      </c>
      <c r="G365">
        <v>39455.81522613918</v>
      </c>
      <c r="H365">
        <v>0.2141235997411371</v>
      </c>
      <c r="I365">
        <v>0.1603188985584009</v>
      </c>
      <c r="J365">
        <v>15.60518723867484</v>
      </c>
      <c r="K365">
        <v>2.880530074520686</v>
      </c>
      <c r="L365">
        <v>1863.63492881567</v>
      </c>
      <c r="M365">
        <v>1255.912170424302</v>
      </c>
      <c r="N365">
        <v>1213.366019392953</v>
      </c>
    </row>
    <row r="366" spans="1:14">
      <c r="A366">
        <v>364</v>
      </c>
      <c r="B366">
        <v>70.15277196400869</v>
      </c>
      <c r="C366">
        <v>2499.503525038475</v>
      </c>
      <c r="D366">
        <v>0.6103232162299003</v>
      </c>
      <c r="E366">
        <v>322.8270176642946</v>
      </c>
      <c r="F366">
        <v>20.25752932016102</v>
      </c>
      <c r="G366">
        <v>39455.81522613918</v>
      </c>
      <c r="H366">
        <v>0.2142457555862363</v>
      </c>
      <c r="I366">
        <v>0.1603589379510227</v>
      </c>
      <c r="J366">
        <v>15.61965084597557</v>
      </c>
      <c r="K366">
        <v>2.880530074520686</v>
      </c>
      <c r="L366">
        <v>1863.63492881567</v>
      </c>
      <c r="M366">
        <v>1255.332157173655</v>
      </c>
      <c r="N366">
        <v>1209.997894932186</v>
      </c>
    </row>
    <row r="367" spans="1:14">
      <c r="A367">
        <v>365</v>
      </c>
      <c r="B367">
        <v>70.58861098596091</v>
      </c>
      <c r="C367">
        <v>2505.111696406843</v>
      </c>
      <c r="D367">
        <v>0.6103238433096385</v>
      </c>
      <c r="E367">
        <v>323.3241800105865</v>
      </c>
      <c r="F367">
        <v>20.21217896868162</v>
      </c>
      <c r="G367">
        <v>39455.81522613917</v>
      </c>
      <c r="H367">
        <v>0.2143747033632384</v>
      </c>
      <c r="I367">
        <v>0.1603782363177137</v>
      </c>
      <c r="J367">
        <v>15.63253604058799</v>
      </c>
      <c r="K367">
        <v>2.880530074520686</v>
      </c>
      <c r="L367">
        <v>1863.63492881567</v>
      </c>
      <c r="M367">
        <v>1254.781308345427</v>
      </c>
      <c r="N367">
        <v>1207.321536415408</v>
      </c>
    </row>
    <row r="368" spans="1:14">
      <c r="A368">
        <v>366</v>
      </c>
      <c r="B368">
        <v>70.84146071902737</v>
      </c>
      <c r="C368">
        <v>2511.91256836452</v>
      </c>
      <c r="D368">
        <v>0.6103259351655386</v>
      </c>
      <c r="E368">
        <v>324.0181119878029</v>
      </c>
      <c r="F368">
        <v>20.15745555080361</v>
      </c>
      <c r="G368">
        <v>39455.81522613918</v>
      </c>
      <c r="H368">
        <v>0.214454386165028</v>
      </c>
      <c r="I368">
        <v>0.1604058943994024</v>
      </c>
      <c r="J368">
        <v>15.64207914362153</v>
      </c>
      <c r="K368">
        <v>2.880530074520686</v>
      </c>
      <c r="L368">
        <v>1863.63492881567</v>
      </c>
      <c r="M368">
        <v>1254.399596374277</v>
      </c>
      <c r="N368">
        <v>1205.023614860326</v>
      </c>
    </row>
    <row r="369" spans="1:14">
      <c r="A369">
        <v>367</v>
      </c>
      <c r="B369">
        <v>71.07694391685783</v>
      </c>
      <c r="C369">
        <v>2512.26105081088</v>
      </c>
      <c r="D369">
        <v>0.610325987906719</v>
      </c>
      <c r="E369">
        <v>323.9805462768483</v>
      </c>
      <c r="F369">
        <v>20.15465945625743</v>
      </c>
      <c r="G369">
        <v>39455.81522613917</v>
      </c>
      <c r="H369">
        <v>0.2145198083218459</v>
      </c>
      <c r="I369">
        <v>0.1604039150757866</v>
      </c>
      <c r="J369">
        <v>15.64741847895631</v>
      </c>
      <c r="K369">
        <v>2.880530074520686</v>
      </c>
      <c r="L369">
        <v>1863.63492881567</v>
      </c>
      <c r="M369">
        <v>1254.151688793267</v>
      </c>
      <c r="N369">
        <v>1204.156146756089</v>
      </c>
    </row>
    <row r="370" spans="1:14">
      <c r="A370">
        <v>368</v>
      </c>
      <c r="B370">
        <v>71.39120245933788</v>
      </c>
      <c r="C370">
        <v>2518.634376417071</v>
      </c>
      <c r="D370">
        <v>0.6103274007232077</v>
      </c>
      <c r="E370">
        <v>324.6051151522321</v>
      </c>
      <c r="F370">
        <v>20.1036587201445</v>
      </c>
      <c r="G370">
        <v>39455.81522613919</v>
      </c>
      <c r="H370">
        <v>0.2146158727035198</v>
      </c>
      <c r="I370">
        <v>0.1604286217026483</v>
      </c>
      <c r="J370">
        <v>15.65801136915926</v>
      </c>
      <c r="K370">
        <v>2.880530074520686</v>
      </c>
      <c r="L370">
        <v>1863.63492881567</v>
      </c>
      <c r="M370">
        <v>1253.714907380906</v>
      </c>
      <c r="N370">
        <v>1201.802453599423</v>
      </c>
    </row>
    <row r="371" spans="1:14">
      <c r="A371">
        <v>369</v>
      </c>
      <c r="B371">
        <v>71.82009448895241</v>
      </c>
      <c r="C371">
        <v>2520.519859148457</v>
      </c>
      <c r="D371">
        <v>0.6103274909599388</v>
      </c>
      <c r="E371">
        <v>324.6801398868892</v>
      </c>
      <c r="F371">
        <v>20.08862011562133</v>
      </c>
      <c r="G371">
        <v>39455.81522613919</v>
      </c>
      <c r="H371">
        <v>0.2147361000267466</v>
      </c>
      <c r="I371">
        <v>0.1604308493251846</v>
      </c>
      <c r="J371">
        <v>15.66841859859493</v>
      </c>
      <c r="K371">
        <v>2.880530074520686</v>
      </c>
      <c r="L371">
        <v>1863.63492881567</v>
      </c>
      <c r="M371">
        <v>1253.244628163269</v>
      </c>
      <c r="N371">
        <v>1200.010064667863</v>
      </c>
    </row>
    <row r="372" spans="1:14">
      <c r="A372">
        <v>370</v>
      </c>
      <c r="B372">
        <v>72.15158721637356</v>
      </c>
      <c r="C372">
        <v>2521.081224157344</v>
      </c>
      <c r="D372">
        <v>0.6103273361313205</v>
      </c>
      <c r="E372">
        <v>324.6361399353176</v>
      </c>
      <c r="F372">
        <v>20.08414701562689</v>
      </c>
      <c r="G372">
        <v>39455.81522613917</v>
      </c>
      <c r="H372">
        <v>0.2148272934360794</v>
      </c>
      <c r="I372">
        <v>0.1604284364394154</v>
      </c>
      <c r="J372">
        <v>15.67592150465971</v>
      </c>
      <c r="K372">
        <v>2.880530074520686</v>
      </c>
      <c r="L372">
        <v>1863.63492881567</v>
      </c>
      <c r="M372">
        <v>1252.899113897389</v>
      </c>
      <c r="N372">
        <v>1198.843126031994</v>
      </c>
    </row>
    <row r="373" spans="1:14">
      <c r="A373">
        <v>371</v>
      </c>
      <c r="B373">
        <v>72.43634647943614</v>
      </c>
      <c r="C373">
        <v>2520.145936070649</v>
      </c>
      <c r="D373">
        <v>0.6103276364504276</v>
      </c>
      <c r="E373">
        <v>324.4374232745259</v>
      </c>
      <c r="F373">
        <v>20.09160073613026</v>
      </c>
      <c r="G373">
        <v>39455.81522613917</v>
      </c>
      <c r="H373">
        <v>0.2149026249287629</v>
      </c>
      <c r="I373">
        <v>0.1604198800555772</v>
      </c>
      <c r="J373">
        <v>15.68150624126556</v>
      </c>
      <c r="K373">
        <v>2.880530074520686</v>
      </c>
      <c r="L373">
        <v>1863.63492881567</v>
      </c>
      <c r="M373">
        <v>1252.631281347417</v>
      </c>
      <c r="N373">
        <v>1198.096832015983</v>
      </c>
    </row>
    <row r="374" spans="1:14">
      <c r="A374">
        <v>372</v>
      </c>
      <c r="B374">
        <v>72.87571458836051</v>
      </c>
      <c r="C374">
        <v>2527.750780785002</v>
      </c>
      <c r="D374">
        <v>0.6103278734349717</v>
      </c>
      <c r="E374">
        <v>325.1623918251673</v>
      </c>
      <c r="F374">
        <v>20.03115430888651</v>
      </c>
      <c r="G374">
        <v>39455.8152261392</v>
      </c>
      <c r="H374">
        <v>0.2150335558581988</v>
      </c>
      <c r="I374">
        <v>0.1604484489703574</v>
      </c>
      <c r="J374">
        <v>15.69539906699865</v>
      </c>
      <c r="K374">
        <v>2.880530074520686</v>
      </c>
      <c r="L374">
        <v>1863.63492881567</v>
      </c>
      <c r="M374">
        <v>1252.051373438528</v>
      </c>
      <c r="N374">
        <v>1195.174118821028</v>
      </c>
    </row>
    <row r="375" spans="1:14">
      <c r="A375">
        <v>373</v>
      </c>
      <c r="B375">
        <v>73.27347075006085</v>
      </c>
      <c r="C375">
        <v>2533.745363814007</v>
      </c>
      <c r="D375">
        <v>0.6103271741419981</v>
      </c>
      <c r="E375">
        <v>325.7171871819667</v>
      </c>
      <c r="F375">
        <v>19.98376264144181</v>
      </c>
      <c r="G375">
        <v>39455.81522613918</v>
      </c>
      <c r="H375">
        <v>0.2151504443921479</v>
      </c>
      <c r="I375">
        <v>0.1604701958968567</v>
      </c>
      <c r="J375">
        <v>15.70740860064434</v>
      </c>
      <c r="K375">
        <v>2.880530074520686</v>
      </c>
      <c r="L375">
        <v>1863.63492881567</v>
      </c>
      <c r="M375">
        <v>1251.544135391995</v>
      </c>
      <c r="N375">
        <v>1192.743734267821</v>
      </c>
    </row>
    <row r="376" spans="1:14">
      <c r="A376">
        <v>374</v>
      </c>
      <c r="B376">
        <v>73.65787386882675</v>
      </c>
      <c r="C376">
        <v>2535.668375525054</v>
      </c>
      <c r="D376">
        <v>0.6103278847501502</v>
      </c>
      <c r="E376">
        <v>325.8127954564171</v>
      </c>
      <c r="F376">
        <v>19.96860726467361</v>
      </c>
      <c r="G376">
        <v>39455.81522613917</v>
      </c>
      <c r="H376">
        <v>0.2152563593762838</v>
      </c>
      <c r="I376">
        <v>0.1604733953527942</v>
      </c>
      <c r="J376">
        <v>15.71673540809181</v>
      </c>
      <c r="K376">
        <v>2.880530074520686</v>
      </c>
      <c r="L376">
        <v>1863.63492881567</v>
      </c>
      <c r="M376">
        <v>1251.128575875313</v>
      </c>
      <c r="N376">
        <v>1191.182467437279</v>
      </c>
    </row>
    <row r="377" spans="1:14">
      <c r="A377">
        <v>375</v>
      </c>
      <c r="B377">
        <v>73.80799831812648</v>
      </c>
      <c r="C377">
        <v>2539.814571497193</v>
      </c>
      <c r="D377">
        <v>0.6103283465062483</v>
      </c>
      <c r="E377">
        <v>326.2369900158062</v>
      </c>
      <c r="F377">
        <v>19.93600891677091</v>
      </c>
      <c r="G377">
        <v>39455.81522613918</v>
      </c>
      <c r="H377">
        <v>0.2153033753463315</v>
      </c>
      <c r="I377">
        <v>0.1604903203843747</v>
      </c>
      <c r="J377">
        <v>15.7223251358722</v>
      </c>
      <c r="K377">
        <v>2.880530074520686</v>
      </c>
      <c r="L377">
        <v>1863.63492881567</v>
      </c>
      <c r="M377">
        <v>1250.903258968964</v>
      </c>
      <c r="N377">
        <v>1189.876885210056</v>
      </c>
    </row>
    <row r="378" spans="1:14">
      <c r="A378">
        <v>376</v>
      </c>
      <c r="B378">
        <v>73.82058758343514</v>
      </c>
      <c r="C378">
        <v>2537.858174372398</v>
      </c>
      <c r="D378">
        <v>0.6103284042471379</v>
      </c>
      <c r="E378">
        <v>326.0103644503981</v>
      </c>
      <c r="F378">
        <v>19.95137728956594</v>
      </c>
      <c r="G378">
        <v>39455.81522613916</v>
      </c>
      <c r="H378">
        <v>0.2153031723924648</v>
      </c>
      <c r="I378">
        <v>0.1604811365848019</v>
      </c>
      <c r="J378">
        <v>15.72145919718091</v>
      </c>
      <c r="K378">
        <v>2.880530074520686</v>
      </c>
      <c r="L378">
        <v>1863.63492881567</v>
      </c>
      <c r="M378">
        <v>1250.928309065803</v>
      </c>
      <c r="N378">
        <v>1190.246396141102</v>
      </c>
    </row>
    <row r="379" spans="1:14">
      <c r="A379">
        <v>377</v>
      </c>
      <c r="B379">
        <v>74.24739142799913</v>
      </c>
      <c r="C379">
        <v>2544.614372827024</v>
      </c>
      <c r="D379">
        <v>0.6103284096262054</v>
      </c>
      <c r="E379">
        <v>326.6428237403021</v>
      </c>
      <c r="F379">
        <v>19.89840444391558</v>
      </c>
      <c r="G379">
        <v>39455.81522613916</v>
      </c>
      <c r="H379">
        <v>0.2154284501933802</v>
      </c>
      <c r="I379">
        <v>0.1605059908801905</v>
      </c>
      <c r="J379">
        <v>15.73443346016274</v>
      </c>
      <c r="K379">
        <v>2.880530074520686</v>
      </c>
      <c r="L379">
        <v>1863.63492881567</v>
      </c>
      <c r="M379">
        <v>1250.381830144042</v>
      </c>
      <c r="N379">
        <v>1187.606275715144</v>
      </c>
    </row>
    <row r="380" spans="1:14">
      <c r="A380">
        <v>378</v>
      </c>
      <c r="B380">
        <v>74.58089744209029</v>
      </c>
      <c r="C380">
        <v>2550.009378867116</v>
      </c>
      <c r="D380">
        <v>0.610328354058033</v>
      </c>
      <c r="E380">
        <v>327.1504119777293</v>
      </c>
      <c r="F380">
        <v>19.85630577045471</v>
      </c>
      <c r="G380">
        <v>39455.8152261392</v>
      </c>
      <c r="H380">
        <v>0.2155262003063095</v>
      </c>
      <c r="I380">
        <v>0.16052597128056</v>
      </c>
      <c r="J380">
        <v>15.74459448999264</v>
      </c>
      <c r="K380">
        <v>2.880530074520686</v>
      </c>
      <c r="L380">
        <v>1863.63492881567</v>
      </c>
      <c r="M380">
        <v>1249.954281460873</v>
      </c>
      <c r="N380">
        <v>1185.541302972324</v>
      </c>
    </row>
    <row r="381" spans="1:14">
      <c r="A381">
        <v>379</v>
      </c>
      <c r="B381">
        <v>74.89310722340365</v>
      </c>
      <c r="C381">
        <v>2556.149859578719</v>
      </c>
      <c r="D381">
        <v>0.6103287909666146</v>
      </c>
      <c r="E381">
        <v>327.7495040391915</v>
      </c>
      <c r="F381">
        <v>19.80860619520083</v>
      </c>
      <c r="G381">
        <v>39455.81522613918</v>
      </c>
      <c r="H381">
        <v>0.2156196082395949</v>
      </c>
      <c r="I381">
        <v>0.1605496884039679</v>
      </c>
      <c r="J381">
        <v>15.75470093942115</v>
      </c>
      <c r="K381">
        <v>2.880530074520686</v>
      </c>
      <c r="L381">
        <v>1863.63492881567</v>
      </c>
      <c r="M381">
        <v>1249.53384323104</v>
      </c>
      <c r="N381">
        <v>1183.407575485444</v>
      </c>
    </row>
    <row r="382" spans="1:14">
      <c r="A382">
        <v>380</v>
      </c>
      <c r="B382">
        <v>75.11992351468847</v>
      </c>
      <c r="C382">
        <v>2560.109237281286</v>
      </c>
      <c r="D382">
        <v>0.6103284415384271</v>
      </c>
      <c r="E382">
        <v>328.1276423745027</v>
      </c>
      <c r="F382">
        <v>19.77797087990018</v>
      </c>
      <c r="G382">
        <v>39455.81522613918</v>
      </c>
      <c r="H382">
        <v>0.2156865037660569</v>
      </c>
      <c r="I382">
        <v>0.1605646066270086</v>
      </c>
      <c r="J382">
        <v>15.76173623081244</v>
      </c>
      <c r="K382">
        <v>2.880530074520686</v>
      </c>
      <c r="L382">
        <v>1863.63492881567</v>
      </c>
      <c r="M382">
        <v>1249.238399355712</v>
      </c>
      <c r="N382">
        <v>1181.969213268171</v>
      </c>
    </row>
    <row r="383" spans="1:14">
      <c r="A383">
        <v>381</v>
      </c>
      <c r="B383">
        <v>75.48789248939241</v>
      </c>
      <c r="C383">
        <v>2567.642092074891</v>
      </c>
      <c r="D383">
        <v>0.6103285454184513</v>
      </c>
      <c r="E383">
        <v>328.8671833428249</v>
      </c>
      <c r="F383">
        <v>19.71994698972862</v>
      </c>
      <c r="G383">
        <v>39455.81522613918</v>
      </c>
      <c r="H383">
        <v>0.2157969718056728</v>
      </c>
      <c r="I383">
        <v>0.1605939104967007</v>
      </c>
      <c r="J383">
        <v>15.77374359858483</v>
      </c>
      <c r="K383">
        <v>2.880530074520686</v>
      </c>
      <c r="L383">
        <v>1863.63492881567</v>
      </c>
      <c r="M383">
        <v>1248.738559259899</v>
      </c>
      <c r="N383">
        <v>1179.426933848689</v>
      </c>
    </row>
    <row r="384" spans="1:14">
      <c r="A384">
        <v>382</v>
      </c>
      <c r="B384">
        <v>75.96111151494109</v>
      </c>
      <c r="C384">
        <v>2568.395190006685</v>
      </c>
      <c r="D384">
        <v>0.6103303261722504</v>
      </c>
      <c r="E384">
        <v>328.8032674285794</v>
      </c>
      <c r="F384">
        <v>19.71416475989466</v>
      </c>
      <c r="G384">
        <v>39455.81522613921</v>
      </c>
      <c r="H384">
        <v>0.2159217105381727</v>
      </c>
      <c r="I384">
        <v>0.1605905855385113</v>
      </c>
      <c r="J384">
        <v>15.78408949415029</v>
      </c>
      <c r="K384">
        <v>2.880530074520686</v>
      </c>
      <c r="L384">
        <v>1863.63492881567</v>
      </c>
      <c r="M384">
        <v>1248.270789223512</v>
      </c>
      <c r="N384">
        <v>1177.947139460721</v>
      </c>
    </row>
    <row r="385" spans="1:14">
      <c r="A385">
        <v>383</v>
      </c>
      <c r="B385">
        <v>76.41478671543476</v>
      </c>
      <c r="C385">
        <v>2573.816722198616</v>
      </c>
      <c r="D385">
        <v>0.6103303432688356</v>
      </c>
      <c r="E385">
        <v>329.276085423108</v>
      </c>
      <c r="F385">
        <v>19.67263850126055</v>
      </c>
      <c r="G385">
        <v>39455.8152261392</v>
      </c>
      <c r="H385">
        <v>0.216049909895825</v>
      </c>
      <c r="I385">
        <v>0.1606089799813897</v>
      </c>
      <c r="J385">
        <v>15.79662439804467</v>
      </c>
      <c r="K385">
        <v>2.880530074520686</v>
      </c>
      <c r="L385">
        <v>1863.63492881567</v>
      </c>
      <c r="M385">
        <v>1247.733052926326</v>
      </c>
      <c r="N385">
        <v>1175.646493886114</v>
      </c>
    </row>
    <row r="386" spans="1:14">
      <c r="A386">
        <v>384</v>
      </c>
      <c r="B386">
        <v>76.7376732950613</v>
      </c>
      <c r="C386">
        <v>2573.970111105879</v>
      </c>
      <c r="D386">
        <v>0.6103286644783039</v>
      </c>
      <c r="E386">
        <v>329.1916290145654</v>
      </c>
      <c r="F386">
        <v>19.67146616265815</v>
      </c>
      <c r="G386">
        <v>39455.81522613918</v>
      </c>
      <c r="H386">
        <v>0.2161340157375341</v>
      </c>
      <c r="I386">
        <v>0.1606050265773712</v>
      </c>
      <c r="J386">
        <v>15.80345568201017</v>
      </c>
      <c r="K386">
        <v>2.880530074520686</v>
      </c>
      <c r="L386">
        <v>1863.63492881567</v>
      </c>
      <c r="M386">
        <v>1247.422862867088</v>
      </c>
      <c r="N386">
        <v>1174.809543035528</v>
      </c>
    </row>
    <row r="387" spans="1:14">
      <c r="A387">
        <v>385</v>
      </c>
      <c r="B387">
        <v>76.93945053943642</v>
      </c>
      <c r="C387">
        <v>2578.983279035311</v>
      </c>
      <c r="D387">
        <v>0.6103288640124284</v>
      </c>
      <c r="E387">
        <v>329.6976102608512</v>
      </c>
      <c r="F387">
        <v>19.63322769709957</v>
      </c>
      <c r="G387">
        <v>39455.81522613919</v>
      </c>
      <c r="H387">
        <v>0.2161957520652438</v>
      </c>
      <c r="I387">
        <v>0.1606251780446843</v>
      </c>
      <c r="J387">
        <v>15.81045480394331</v>
      </c>
      <c r="K387">
        <v>2.880530074520686</v>
      </c>
      <c r="L387">
        <v>1863.63492881567</v>
      </c>
      <c r="M387">
        <v>1247.134504762348</v>
      </c>
      <c r="N387">
        <v>1173.267409249845</v>
      </c>
    </row>
    <row r="388" spans="1:14">
      <c r="A388">
        <v>386</v>
      </c>
      <c r="B388">
        <v>77.3031124551302</v>
      </c>
      <c r="C388">
        <v>2580.65844744533</v>
      </c>
      <c r="D388">
        <v>0.6103278321750248</v>
      </c>
      <c r="E388">
        <v>329.7738913867361</v>
      </c>
      <c r="F388">
        <v>19.62048328961804</v>
      </c>
      <c r="G388">
        <v>39455.8152261392</v>
      </c>
      <c r="H388">
        <v>0.216292548013254</v>
      </c>
      <c r="I388">
        <v>0.1606276989028183</v>
      </c>
      <c r="J388">
        <v>15.81893797418208</v>
      </c>
      <c r="K388">
        <v>2.880530074520686</v>
      </c>
      <c r="L388">
        <v>1863.63492881567</v>
      </c>
      <c r="M388">
        <v>1246.759374997684</v>
      </c>
      <c r="N388">
        <v>1171.998863463323</v>
      </c>
    </row>
    <row r="389" spans="1:14">
      <c r="A389">
        <v>387</v>
      </c>
      <c r="B389">
        <v>77.68642292294506</v>
      </c>
      <c r="C389">
        <v>2588.606251275747</v>
      </c>
      <c r="D389">
        <v>0.6103281512962163</v>
      </c>
      <c r="E389">
        <v>330.5561342493304</v>
      </c>
      <c r="F389">
        <v>19.56024247386362</v>
      </c>
      <c r="G389">
        <v>39455.81522613918</v>
      </c>
      <c r="H389">
        <v>0.2164064905544957</v>
      </c>
      <c r="I389">
        <v>0.1606587470603903</v>
      </c>
      <c r="J389">
        <v>15.83128369749417</v>
      </c>
      <c r="K389">
        <v>2.880530074520686</v>
      </c>
      <c r="L389">
        <v>1863.63492881567</v>
      </c>
      <c r="M389">
        <v>1246.244152444235</v>
      </c>
      <c r="N389">
        <v>1169.419413643047</v>
      </c>
    </row>
    <row r="390" spans="1:14">
      <c r="A390">
        <v>388</v>
      </c>
      <c r="B390">
        <v>77.95605926808344</v>
      </c>
      <c r="C390">
        <v>2595.354905198157</v>
      </c>
      <c r="D390">
        <v>0.6103286064547093</v>
      </c>
      <c r="E390">
        <v>331.2377868770292</v>
      </c>
      <c r="F390">
        <v>19.50938033287852</v>
      </c>
      <c r="G390">
        <v>39455.81522613918</v>
      </c>
      <c r="H390">
        <v>0.2164887919113197</v>
      </c>
      <c r="I390">
        <v>0.1606859091746046</v>
      </c>
      <c r="J390">
        <v>15.8405688599849</v>
      </c>
      <c r="K390">
        <v>2.880530074520686</v>
      </c>
      <c r="L390">
        <v>1863.63492881567</v>
      </c>
      <c r="M390">
        <v>1245.859822626654</v>
      </c>
      <c r="N390">
        <v>1167.362252089075</v>
      </c>
    </row>
    <row r="391" spans="1:14">
      <c r="A391">
        <v>389</v>
      </c>
      <c r="B391">
        <v>78.15536096749149</v>
      </c>
      <c r="C391">
        <v>2602.210511636968</v>
      </c>
      <c r="D391">
        <v>0.6103285507658314</v>
      </c>
      <c r="E391">
        <v>331.9528801540987</v>
      </c>
      <c r="F391">
        <v>19.45798224927647</v>
      </c>
      <c r="G391">
        <v>39455.81522613922</v>
      </c>
      <c r="H391">
        <v>0.2165537529904778</v>
      </c>
      <c r="I391">
        <v>0.1607144878135722</v>
      </c>
      <c r="J391">
        <v>15.84845072627526</v>
      </c>
      <c r="K391">
        <v>2.880530074520686</v>
      </c>
      <c r="L391">
        <v>1863.63492881567</v>
      </c>
      <c r="M391">
        <v>1245.537838214428</v>
      </c>
      <c r="N391">
        <v>1165.513382932811</v>
      </c>
    </row>
    <row r="392" spans="1:14">
      <c r="A392">
        <v>390</v>
      </c>
      <c r="B392">
        <v>78.63611174155727</v>
      </c>
      <c r="C392">
        <v>2605.044803085915</v>
      </c>
      <c r="D392">
        <v>0.6103287650138327</v>
      </c>
      <c r="E392">
        <v>332.1246648453445</v>
      </c>
      <c r="F392">
        <v>19.43681194439819</v>
      </c>
      <c r="G392">
        <v>39455.81522613918</v>
      </c>
      <c r="H392">
        <v>0.2166818226396597</v>
      </c>
      <c r="I392">
        <v>0.1607207285299708</v>
      </c>
      <c r="J392">
        <v>15.85988209308203</v>
      </c>
      <c r="K392">
        <v>2.880530074520686</v>
      </c>
      <c r="L392">
        <v>1863.63492881567</v>
      </c>
      <c r="M392">
        <v>1245.035542360685</v>
      </c>
      <c r="N392">
        <v>1163.772786991557</v>
      </c>
    </row>
    <row r="393" spans="1:14">
      <c r="A393">
        <v>391</v>
      </c>
      <c r="B393">
        <v>79.06371142982357</v>
      </c>
      <c r="C393">
        <v>2608.321691335842</v>
      </c>
      <c r="D393">
        <v>0.6103298984287251</v>
      </c>
      <c r="E393">
        <v>332.3635968912336</v>
      </c>
      <c r="F393">
        <v>19.41239307732048</v>
      </c>
      <c r="G393">
        <v>39455.81522613917</v>
      </c>
      <c r="H393">
        <v>0.2167967449294068</v>
      </c>
      <c r="I393">
        <v>0.1607297788922284</v>
      </c>
      <c r="J393">
        <v>15.87042878328258</v>
      </c>
      <c r="K393">
        <v>2.880530074520686</v>
      </c>
      <c r="L393">
        <v>1863.63492881567</v>
      </c>
      <c r="M393">
        <v>1244.576209966303</v>
      </c>
      <c r="N393">
        <v>1162.080825776751</v>
      </c>
    </row>
    <row r="394" spans="1:14">
      <c r="A394">
        <v>392</v>
      </c>
      <c r="B394">
        <v>79.41141909024509</v>
      </c>
      <c r="C394">
        <v>2614.748409104007</v>
      </c>
      <c r="D394">
        <v>0.6103296015301377</v>
      </c>
      <c r="E394">
        <v>332.9840920194813</v>
      </c>
      <c r="F394">
        <v>19.36467989349054</v>
      </c>
      <c r="G394">
        <v>39455.81522613918</v>
      </c>
      <c r="H394">
        <v>0.2168979811149966</v>
      </c>
      <c r="I394">
        <v>0.1607543422554415</v>
      </c>
      <c r="J394">
        <v>15.88102303396285</v>
      </c>
      <c r="K394">
        <v>2.880530074520686</v>
      </c>
      <c r="L394">
        <v>1863.63492881567</v>
      </c>
      <c r="M394">
        <v>1244.128260132693</v>
      </c>
      <c r="N394">
        <v>1159.976352606596</v>
      </c>
    </row>
    <row r="395" spans="1:14">
      <c r="A395">
        <v>393</v>
      </c>
      <c r="B395">
        <v>79.59556180051003</v>
      </c>
      <c r="C395">
        <v>2614.295949949366</v>
      </c>
      <c r="D395">
        <v>0.6103293281196713</v>
      </c>
      <c r="E395">
        <v>332.8758733790176</v>
      </c>
      <c r="F395">
        <v>19.36803136052497</v>
      </c>
      <c r="G395">
        <v>39455.81522613917</v>
      </c>
      <c r="H395">
        <v>0.216943434670724</v>
      </c>
      <c r="I395">
        <v>0.1607497040269225</v>
      </c>
      <c r="J395">
        <v>15.88453712421921</v>
      </c>
      <c r="K395">
        <v>2.880530074520686</v>
      </c>
      <c r="L395">
        <v>1863.63492881567</v>
      </c>
      <c r="M395">
        <v>1243.96852404316</v>
      </c>
      <c r="N395">
        <v>1159.657902391356</v>
      </c>
    </row>
    <row r="396" spans="1:14">
      <c r="A396">
        <v>394</v>
      </c>
      <c r="B396">
        <v>79.56615539975944</v>
      </c>
      <c r="C396">
        <v>2616.101020957992</v>
      </c>
      <c r="D396">
        <v>0.6103292694666858</v>
      </c>
      <c r="E396">
        <v>333.0895926601775</v>
      </c>
      <c r="F396">
        <v>19.35466770536679</v>
      </c>
      <c r="G396">
        <v>39455.81522613918</v>
      </c>
      <c r="H396">
        <v>0.2169397052011069</v>
      </c>
      <c r="I396">
        <v>0.1607583908260183</v>
      </c>
      <c r="J396">
        <v>15.88490699545558</v>
      </c>
      <c r="K396">
        <v>2.880530074520686</v>
      </c>
      <c r="L396">
        <v>1863.63492881567</v>
      </c>
      <c r="M396">
        <v>1243.95974942185</v>
      </c>
      <c r="N396">
        <v>1159.374598074383</v>
      </c>
    </row>
    <row r="397" spans="1:14">
      <c r="A397">
        <v>395</v>
      </c>
      <c r="B397">
        <v>80.04090711280487</v>
      </c>
      <c r="C397">
        <v>2619.099104572984</v>
      </c>
      <c r="D397">
        <v>0.6103297512170184</v>
      </c>
      <c r="E397">
        <v>333.2826043366192</v>
      </c>
      <c r="F397">
        <v>19.33251241081541</v>
      </c>
      <c r="G397">
        <v>39455.81522613919</v>
      </c>
      <c r="H397">
        <v>0.2170653258956483</v>
      </c>
      <c r="I397">
        <v>0.1607655141168792</v>
      </c>
      <c r="J397">
        <v>15.8961945867238</v>
      </c>
      <c r="K397">
        <v>2.880530074520686</v>
      </c>
      <c r="L397">
        <v>1863.63492881567</v>
      </c>
      <c r="M397">
        <v>1243.466116969401</v>
      </c>
      <c r="N397">
        <v>1157.671226684649</v>
      </c>
    </row>
    <row r="398" spans="1:14">
      <c r="A398">
        <v>396</v>
      </c>
      <c r="B398">
        <v>80.40271001304302</v>
      </c>
      <c r="C398">
        <v>2621.21495038232</v>
      </c>
      <c r="D398">
        <v>0.6103301907290264</v>
      </c>
      <c r="E398">
        <v>333.4109882899989</v>
      </c>
      <c r="F398">
        <v>19.31690719867423</v>
      </c>
      <c r="G398">
        <v>39455.81522613919</v>
      </c>
      <c r="H398">
        <v>0.2171602197275608</v>
      </c>
      <c r="I398">
        <v>0.1607702047969464</v>
      </c>
      <c r="J398">
        <v>15.90467656081123</v>
      </c>
      <c r="K398">
        <v>2.880530074520686</v>
      </c>
      <c r="L398">
        <v>1863.63492881567</v>
      </c>
      <c r="M398">
        <v>1243.095410259026</v>
      </c>
      <c r="N398">
        <v>1156.437119796959</v>
      </c>
    </row>
    <row r="399" spans="1:14">
      <c r="A399">
        <v>397</v>
      </c>
      <c r="B399">
        <v>80.75898085958146</v>
      </c>
      <c r="C399">
        <v>2622.152511535957</v>
      </c>
      <c r="D399">
        <v>0.6103301221180089</v>
      </c>
      <c r="E399">
        <v>333.4080801340283</v>
      </c>
      <c r="F399">
        <v>19.31000036098335</v>
      </c>
      <c r="G399">
        <v>39455.81522613917</v>
      </c>
      <c r="H399">
        <v>0.2172507609628744</v>
      </c>
      <c r="I399">
        <v>0.1607696127829978</v>
      </c>
      <c r="J399">
        <v>15.91238949167927</v>
      </c>
      <c r="K399">
        <v>2.880530074520686</v>
      </c>
      <c r="L399">
        <v>1863.63492881567</v>
      </c>
      <c r="M399">
        <v>1242.755344370989</v>
      </c>
      <c r="N399">
        <v>1155.459524662023</v>
      </c>
    </row>
    <row r="400" spans="1:14">
      <c r="A400">
        <v>398</v>
      </c>
      <c r="B400">
        <v>81.00547714292968</v>
      </c>
      <c r="C400">
        <v>2623.186901179125</v>
      </c>
      <c r="D400">
        <v>0.6103307256244626</v>
      </c>
      <c r="E400">
        <v>333.4498914230289</v>
      </c>
      <c r="F400">
        <v>19.302385934282</v>
      </c>
      <c r="G400">
        <v>39455.81522613918</v>
      </c>
      <c r="H400">
        <v>0.2173140458634978</v>
      </c>
      <c r="I400">
        <v>0.160770979421428</v>
      </c>
      <c r="J400">
        <v>15.91792403214765</v>
      </c>
      <c r="K400">
        <v>2.880530074520686</v>
      </c>
      <c r="L400">
        <v>1863.63492881567</v>
      </c>
      <c r="M400">
        <v>1242.513131542069</v>
      </c>
      <c r="N400">
        <v>1154.709956011604</v>
      </c>
    </row>
    <row r="401" spans="1:14">
      <c r="A401">
        <v>399</v>
      </c>
      <c r="B401">
        <v>81.43523341056228</v>
      </c>
      <c r="C401">
        <v>2623.779806472527</v>
      </c>
      <c r="D401">
        <v>0.6103310677734389</v>
      </c>
      <c r="E401">
        <v>333.3862446019896</v>
      </c>
      <c r="F401">
        <v>19.29802410225346</v>
      </c>
      <c r="G401">
        <v>39455.8152261392</v>
      </c>
      <c r="H401">
        <v>0.2174212578845403</v>
      </c>
      <c r="I401">
        <v>0.160767856381888</v>
      </c>
      <c r="J401">
        <v>15.92690159482039</v>
      </c>
      <c r="K401">
        <v>2.880530074520686</v>
      </c>
      <c r="L401">
        <v>1863.63492881567</v>
      </c>
      <c r="M401">
        <v>1242.117433115182</v>
      </c>
      <c r="N401">
        <v>1153.660899253456</v>
      </c>
    </row>
    <row r="402" spans="1:14">
      <c r="A402">
        <v>400</v>
      </c>
      <c r="B402">
        <v>81.84103021533582</v>
      </c>
      <c r="C402">
        <v>2632.430078685054</v>
      </c>
      <c r="D402">
        <v>0.6103297221539375</v>
      </c>
      <c r="E402">
        <v>334.2407870597092</v>
      </c>
      <c r="F402">
        <v>19.23461001084032</v>
      </c>
      <c r="G402">
        <v>39455.81522613921</v>
      </c>
      <c r="H402">
        <v>0.217540729982108</v>
      </c>
      <c r="I402">
        <v>0.1608018079774506</v>
      </c>
      <c r="J402">
        <v>15.93968265928311</v>
      </c>
      <c r="K402">
        <v>2.880530074520686</v>
      </c>
      <c r="L402">
        <v>1863.63492881567</v>
      </c>
      <c r="M402">
        <v>1241.578396344435</v>
      </c>
      <c r="N402">
        <v>1151.097669968177</v>
      </c>
    </row>
    <row r="403" spans="1:14">
      <c r="A403">
        <v>401</v>
      </c>
      <c r="B403">
        <v>82.31346770513488</v>
      </c>
      <c r="C403">
        <v>2636.633696786224</v>
      </c>
      <c r="D403">
        <v>0.6103301659834581</v>
      </c>
      <c r="E403">
        <v>334.5728791852593</v>
      </c>
      <c r="F403">
        <v>19.20394403137224</v>
      </c>
      <c r="G403">
        <v>39455.8152261392</v>
      </c>
      <c r="H403">
        <v>0.2176658704631353</v>
      </c>
      <c r="I403">
        <v>0.1608146236374036</v>
      </c>
      <c r="J403">
        <v>15.95137504972482</v>
      </c>
      <c r="K403">
        <v>2.880530074520686</v>
      </c>
      <c r="L403">
        <v>1863.63492881567</v>
      </c>
      <c r="M403">
        <v>1241.07421514049</v>
      </c>
      <c r="N403">
        <v>1149.264177166847</v>
      </c>
    </row>
    <row r="404" spans="1:14">
      <c r="A404">
        <v>402</v>
      </c>
      <c r="B404">
        <v>82.58328376785649</v>
      </c>
      <c r="C404">
        <v>2642.761770481668</v>
      </c>
      <c r="D404">
        <v>0.6103321330722333</v>
      </c>
      <c r="E404">
        <v>335.1840523914673</v>
      </c>
      <c r="F404">
        <v>19.15941365198584</v>
      </c>
      <c r="G404">
        <v>39455.8152261392</v>
      </c>
      <c r="H404">
        <v>0.2177455254340923</v>
      </c>
      <c r="I404">
        <v>0.1608389864759286</v>
      </c>
      <c r="J404">
        <v>15.95999598769874</v>
      </c>
      <c r="K404">
        <v>2.880530074520686</v>
      </c>
      <c r="L404">
        <v>1863.63492881567</v>
      </c>
      <c r="M404">
        <v>1240.710932418586</v>
      </c>
      <c r="N404">
        <v>1147.43436233443</v>
      </c>
    </row>
    <row r="405" spans="1:14">
      <c r="A405">
        <v>403</v>
      </c>
      <c r="B405">
        <v>82.82536394628821</v>
      </c>
      <c r="C405">
        <v>2642.261573769984</v>
      </c>
      <c r="D405">
        <v>0.6103321707618824</v>
      </c>
      <c r="E405">
        <v>335.0544780020237</v>
      </c>
      <c r="F405">
        <v>19.16304064932844</v>
      </c>
      <c r="G405">
        <v>39455.81522613918</v>
      </c>
      <c r="H405">
        <v>0.217803284365951</v>
      </c>
      <c r="I405">
        <v>0.160833458386793</v>
      </c>
      <c r="J405">
        <v>15.96455936320353</v>
      </c>
      <c r="K405">
        <v>2.880530074520686</v>
      </c>
      <c r="L405">
        <v>1863.63492881567</v>
      </c>
      <c r="M405">
        <v>1240.508682851605</v>
      </c>
      <c r="N405">
        <v>1147.052255340487</v>
      </c>
    </row>
    <row r="406" spans="1:14">
      <c r="A406">
        <v>404</v>
      </c>
      <c r="B406">
        <v>83.14574263183864</v>
      </c>
      <c r="C406">
        <v>2647.782218227738</v>
      </c>
      <c r="D406">
        <v>0.6103335851627831</v>
      </c>
      <c r="E406">
        <v>335.581441690828</v>
      </c>
      <c r="F406">
        <v>19.1230855754458</v>
      </c>
      <c r="G406">
        <v>39455.81522613917</v>
      </c>
      <c r="H406">
        <v>0.2178939410571326</v>
      </c>
      <c r="I406">
        <v>0.1608543362589452</v>
      </c>
      <c r="J406">
        <v>15.97384478150032</v>
      </c>
      <c r="K406">
        <v>2.880530074520686</v>
      </c>
      <c r="L406">
        <v>1863.63492881567</v>
      </c>
      <c r="M406">
        <v>1240.113708848491</v>
      </c>
      <c r="N406">
        <v>1145.299375672449</v>
      </c>
    </row>
    <row r="407" spans="1:14">
      <c r="A407">
        <v>405</v>
      </c>
      <c r="B407">
        <v>83.59261102152189</v>
      </c>
      <c r="C407">
        <v>2648.003475365779</v>
      </c>
      <c r="D407">
        <v>0.6103337344057856</v>
      </c>
      <c r="E407">
        <v>335.472165434694</v>
      </c>
      <c r="F407">
        <v>19.1214877228658</v>
      </c>
      <c r="G407">
        <v>39455.81522613918</v>
      </c>
      <c r="H407">
        <v>0.2180024939495025</v>
      </c>
      <c r="I407">
        <v>0.1608493908813075</v>
      </c>
      <c r="J407">
        <v>15.98283257427387</v>
      </c>
      <c r="K407">
        <v>2.880530074520686</v>
      </c>
      <c r="L407">
        <v>1863.63492881567</v>
      </c>
      <c r="M407">
        <v>1239.719920306267</v>
      </c>
      <c r="N407">
        <v>1144.387956404146</v>
      </c>
    </row>
    <row r="408" spans="1:14">
      <c r="A408">
        <v>406</v>
      </c>
      <c r="B408">
        <v>83.92050472282391</v>
      </c>
      <c r="C408">
        <v>2646.987153313977</v>
      </c>
      <c r="D408">
        <v>0.6103336090426662</v>
      </c>
      <c r="E408">
        <v>335.2591429455334</v>
      </c>
      <c r="F408">
        <v>19.12882949995441</v>
      </c>
      <c r="G408">
        <v>39455.8152261392</v>
      </c>
      <c r="H408">
        <v>0.2180790850948831</v>
      </c>
      <c r="I408">
        <v>0.1608403947329427</v>
      </c>
      <c r="J408">
        <v>15.98880046390788</v>
      </c>
      <c r="K408">
        <v>2.880530074520686</v>
      </c>
      <c r="L408">
        <v>1863.63492881567</v>
      </c>
      <c r="M408">
        <v>1239.456809762443</v>
      </c>
      <c r="N408">
        <v>1143.986896105358</v>
      </c>
    </row>
    <row r="409" spans="1:14">
      <c r="A409">
        <v>407</v>
      </c>
      <c r="B409">
        <v>84.19198367585413</v>
      </c>
      <c r="C409">
        <v>2644.517521343157</v>
      </c>
      <c r="D409">
        <v>0.6103339248021038</v>
      </c>
      <c r="E409">
        <v>334.899725018183</v>
      </c>
      <c r="F409">
        <v>19.14669331386987</v>
      </c>
      <c r="G409">
        <v>39455.81522613919</v>
      </c>
      <c r="H409">
        <v>0.2181379574201799</v>
      </c>
      <c r="I409">
        <v>0.1608255944704105</v>
      </c>
      <c r="J409">
        <v>15.99286316184087</v>
      </c>
      <c r="K409">
        <v>2.880530074520686</v>
      </c>
      <c r="L409">
        <v>1863.63492881567</v>
      </c>
      <c r="M409">
        <v>1239.275456784305</v>
      </c>
      <c r="N409">
        <v>1143.942368645938</v>
      </c>
    </row>
    <row r="410" spans="1:14">
      <c r="A410">
        <v>408</v>
      </c>
      <c r="B410">
        <v>84.64156548926196</v>
      </c>
      <c r="C410">
        <v>2650.887776523467</v>
      </c>
      <c r="D410">
        <v>0.6103342215504519</v>
      </c>
      <c r="E410">
        <v>335.4845671415007</v>
      </c>
      <c r="F410">
        <v>19.10068256858345</v>
      </c>
      <c r="G410">
        <v>39455.81522613918</v>
      </c>
      <c r="H410">
        <v>0.218260765853309</v>
      </c>
      <c r="I410">
        <v>0.1608486794897208</v>
      </c>
      <c r="J410">
        <v>16.00506694793029</v>
      </c>
      <c r="K410">
        <v>2.880530074520686</v>
      </c>
      <c r="L410">
        <v>1863.63492881567</v>
      </c>
      <c r="M410">
        <v>1238.755552485591</v>
      </c>
      <c r="N410">
        <v>1141.823631663204</v>
      </c>
    </row>
    <row r="411" spans="1:14">
      <c r="A411">
        <v>409</v>
      </c>
      <c r="B411">
        <v>85.0526950106653</v>
      </c>
      <c r="C411">
        <v>2655.916483160697</v>
      </c>
      <c r="D411">
        <v>0.6103334939617716</v>
      </c>
      <c r="E411">
        <v>335.9294749433919</v>
      </c>
      <c r="F411">
        <v>19.06451737671192</v>
      </c>
      <c r="G411">
        <v>39455.81522613919</v>
      </c>
      <c r="H411">
        <v>0.218370989894741</v>
      </c>
      <c r="I411">
        <v>0.160866155203119</v>
      </c>
      <c r="J411">
        <v>16.01577357194422</v>
      </c>
      <c r="K411">
        <v>2.880530074520686</v>
      </c>
      <c r="L411">
        <v>1863.63492881567</v>
      </c>
      <c r="M411">
        <v>1238.297910123416</v>
      </c>
      <c r="N411">
        <v>1140.074216478577</v>
      </c>
    </row>
    <row r="412" spans="1:14">
      <c r="A412">
        <v>410</v>
      </c>
      <c r="B412">
        <v>85.45405964888326</v>
      </c>
      <c r="C412">
        <v>2656.630411730908</v>
      </c>
      <c r="D412">
        <v>0.6103341667481507</v>
      </c>
      <c r="E412">
        <v>335.8911713170625</v>
      </c>
      <c r="F412">
        <v>19.05939408083591</v>
      </c>
      <c r="G412">
        <v>39455.81522613919</v>
      </c>
      <c r="H412">
        <v>0.2184677942782242</v>
      </c>
      <c r="I412">
        <v>0.1608641698630353</v>
      </c>
      <c r="J412">
        <v>16.02401788540269</v>
      </c>
      <c r="K412">
        <v>2.880530074520686</v>
      </c>
      <c r="L412">
        <v>1863.63492881567</v>
      </c>
      <c r="M412">
        <v>1237.941924207158</v>
      </c>
      <c r="N412">
        <v>1139.203590812563</v>
      </c>
    </row>
    <row r="413" spans="1:14">
      <c r="A413">
        <v>411</v>
      </c>
      <c r="B413">
        <v>85.59401473109281</v>
      </c>
      <c r="C413">
        <v>2660.267473457224</v>
      </c>
      <c r="D413">
        <v>0.6103345991690039</v>
      </c>
      <c r="E413">
        <v>336.2598567084885</v>
      </c>
      <c r="F413">
        <v>19.03333647819639</v>
      </c>
      <c r="G413">
        <v>39455.81522613917</v>
      </c>
      <c r="H413">
        <v>0.2185098417982879</v>
      </c>
      <c r="I413">
        <v>0.1608789008574454</v>
      </c>
      <c r="J413">
        <v>16.02863973835752</v>
      </c>
      <c r="K413">
        <v>2.880530074520686</v>
      </c>
      <c r="L413">
        <v>1863.63492881567</v>
      </c>
      <c r="M413">
        <v>1237.74638698335</v>
      </c>
      <c r="N413">
        <v>1138.207280166169</v>
      </c>
    </row>
    <row r="414" spans="1:14">
      <c r="A414">
        <v>412</v>
      </c>
      <c r="B414">
        <v>85.5946807047366</v>
      </c>
      <c r="C414">
        <v>2662.447363735757</v>
      </c>
      <c r="D414">
        <v>0.6103345694476213</v>
      </c>
      <c r="E414">
        <v>336.5052366814807</v>
      </c>
      <c r="F414">
        <v>19.01775285174728</v>
      </c>
      <c r="G414">
        <v>39455.81522613919</v>
      </c>
      <c r="H414">
        <v>0.2185155272532165</v>
      </c>
      <c r="I414">
        <v>0.1608887903438956</v>
      </c>
      <c r="J414">
        <v>16.02978263986449</v>
      </c>
      <c r="K414">
        <v>2.880530074520686</v>
      </c>
      <c r="L414">
        <v>1863.63492881567</v>
      </c>
      <c r="M414">
        <v>1237.699184334741</v>
      </c>
      <c r="N414">
        <v>1137.762718415811</v>
      </c>
    </row>
    <row r="415" spans="1:14">
      <c r="A415">
        <v>413</v>
      </c>
      <c r="B415">
        <v>86.05365437981565</v>
      </c>
      <c r="C415">
        <v>2666.598504856406</v>
      </c>
      <c r="D415">
        <v>0.6103345885000013</v>
      </c>
      <c r="E415">
        <v>336.8374138750189</v>
      </c>
      <c r="F415">
        <v>18.98814757905946</v>
      </c>
      <c r="G415">
        <v>39455.81522613918</v>
      </c>
      <c r="H415">
        <v>0.2186342248693652</v>
      </c>
      <c r="I415">
        <v>0.1609016876730774</v>
      </c>
      <c r="J415">
        <v>16.04089319987931</v>
      </c>
      <c r="K415">
        <v>2.880530074520686</v>
      </c>
      <c r="L415">
        <v>1863.63492881567</v>
      </c>
      <c r="M415">
        <v>1237.223004104266</v>
      </c>
      <c r="N415">
        <v>1136.123245873484</v>
      </c>
    </row>
    <row r="416" spans="1:14">
      <c r="A416">
        <v>414</v>
      </c>
      <c r="B416">
        <v>86.39020991476781</v>
      </c>
      <c r="C416">
        <v>2671.24092819782</v>
      </c>
      <c r="D416">
        <v>0.610334481586991</v>
      </c>
      <c r="E416">
        <v>337.2612088322795</v>
      </c>
      <c r="F416">
        <v>18.95514755326594</v>
      </c>
      <c r="G416">
        <v>39455.8152261392</v>
      </c>
      <c r="H416">
        <v>0.2187250674125174</v>
      </c>
      <c r="I416">
        <v>0.1609184212837989</v>
      </c>
      <c r="J416">
        <v>16.04983623008878</v>
      </c>
      <c r="K416">
        <v>2.880530074520686</v>
      </c>
      <c r="L416">
        <v>1863.63492881567</v>
      </c>
      <c r="M416">
        <v>1236.840857688198</v>
      </c>
      <c r="N416">
        <v>1134.606919686301</v>
      </c>
    </row>
    <row r="417" spans="1:14">
      <c r="A417">
        <v>415</v>
      </c>
      <c r="B417">
        <v>86.69383767477376</v>
      </c>
      <c r="C417">
        <v>2676.795737190816</v>
      </c>
      <c r="D417">
        <v>0.6103348655188459</v>
      </c>
      <c r="E417">
        <v>337.7973450965088</v>
      </c>
      <c r="F417">
        <v>18.91581238001027</v>
      </c>
      <c r="G417">
        <v>39455.81522613919</v>
      </c>
      <c r="H417">
        <v>0.2188104766885278</v>
      </c>
      <c r="I417">
        <v>0.1609397159460983</v>
      </c>
      <c r="J417">
        <v>16.05858500965482</v>
      </c>
      <c r="K417">
        <v>2.880530074520686</v>
      </c>
      <c r="L417">
        <v>1863.63492881567</v>
      </c>
      <c r="M417">
        <v>1236.467215265923</v>
      </c>
      <c r="N417">
        <v>1132.97885058894</v>
      </c>
    </row>
    <row r="418" spans="1:14">
      <c r="A418">
        <v>416</v>
      </c>
      <c r="B418">
        <v>86.90255286288851</v>
      </c>
      <c r="C418">
        <v>2680.233469655255</v>
      </c>
      <c r="D418">
        <v>0.6103344800135708</v>
      </c>
      <c r="E418">
        <v>338.1229891227208</v>
      </c>
      <c r="F418">
        <v>18.89155050019784</v>
      </c>
      <c r="G418">
        <v>39455.81522613918</v>
      </c>
      <c r="H418">
        <v>0.2188681796915855</v>
      </c>
      <c r="I418">
        <v>0.1609526221879995</v>
      </c>
      <c r="J418">
        <v>16.06438896830892</v>
      </c>
      <c r="K418">
        <v>2.880530074520686</v>
      </c>
      <c r="L418">
        <v>1863.63492881567</v>
      </c>
      <c r="M418">
        <v>1236.218819068431</v>
      </c>
      <c r="N418">
        <v>1131.942869080062</v>
      </c>
    </row>
    <row r="419" spans="1:14">
      <c r="A419">
        <v>417</v>
      </c>
      <c r="B419">
        <v>87.24848039062998</v>
      </c>
      <c r="C419">
        <v>2687.54416220039</v>
      </c>
      <c r="D419">
        <v>0.6103344912962018</v>
      </c>
      <c r="E419">
        <v>338.8441624860673</v>
      </c>
      <c r="F419">
        <v>18.84016145909841</v>
      </c>
      <c r="G419">
        <v>39455.81522613918</v>
      </c>
      <c r="H419">
        <v>0.2189679412405027</v>
      </c>
      <c r="I419">
        <v>0.1609813256840192</v>
      </c>
      <c r="J419">
        <v>16.07480450479146</v>
      </c>
      <c r="K419">
        <v>2.880530074520686</v>
      </c>
      <c r="L419">
        <v>1863.63492881567</v>
      </c>
      <c r="M419">
        <v>1235.772866818611</v>
      </c>
      <c r="N419">
        <v>1129.912458570776</v>
      </c>
    </row>
    <row r="420" spans="1:14">
      <c r="A420">
        <v>418</v>
      </c>
      <c r="B420">
        <v>87.74062528009685</v>
      </c>
      <c r="C420">
        <v>2687.179280231641</v>
      </c>
      <c r="D420">
        <v>0.6103363948703142</v>
      </c>
      <c r="E420">
        <v>338.6592760682099</v>
      </c>
      <c r="F420">
        <v>18.84271969377048</v>
      </c>
      <c r="G420">
        <v>39455.8152261392</v>
      </c>
      <c r="H420">
        <v>0.219081274325216</v>
      </c>
      <c r="I420">
        <v>0.1609734090896449</v>
      </c>
      <c r="J420">
        <v>16.08411822112551</v>
      </c>
      <c r="K420">
        <v>2.880530074520686</v>
      </c>
      <c r="L420">
        <v>1863.63492881567</v>
      </c>
      <c r="M420">
        <v>1235.373112959591</v>
      </c>
      <c r="N420">
        <v>1129.144982928023</v>
      </c>
    </row>
    <row r="421" spans="1:14">
      <c r="A421">
        <v>419</v>
      </c>
      <c r="B421">
        <v>88.21356123885748</v>
      </c>
      <c r="C421">
        <v>2691.924597772081</v>
      </c>
      <c r="D421">
        <v>0.6103365165621711</v>
      </c>
      <c r="E421">
        <v>339.0548843082022</v>
      </c>
      <c r="F421">
        <v>18.80950379747591</v>
      </c>
      <c r="G421">
        <v>39455.81522613921</v>
      </c>
      <c r="H421">
        <v>0.2192033739112462</v>
      </c>
      <c r="I421">
        <v>0.1609888769647287</v>
      </c>
      <c r="J421">
        <v>16.09562662867177</v>
      </c>
      <c r="K421">
        <v>2.880530074520686</v>
      </c>
      <c r="L421">
        <v>1863.63492881567</v>
      </c>
      <c r="M421">
        <v>1234.879894518674</v>
      </c>
      <c r="N421">
        <v>1127.448789392189</v>
      </c>
    </row>
    <row r="422" spans="1:14">
      <c r="A422">
        <v>420</v>
      </c>
      <c r="B422">
        <v>88.54932225430734</v>
      </c>
      <c r="C422">
        <v>2691.338865548458</v>
      </c>
      <c r="D422">
        <v>0.610334887620955</v>
      </c>
      <c r="E422">
        <v>338.8909116357545</v>
      </c>
      <c r="F422">
        <v>18.81359742263236</v>
      </c>
      <c r="G422">
        <v>39455.8152261392</v>
      </c>
      <c r="H422">
        <v>0.2192795883255318</v>
      </c>
      <c r="I422">
        <v>0.1609819086020286</v>
      </c>
      <c r="J422">
        <v>16.10179356279881</v>
      </c>
      <c r="K422">
        <v>2.880530074520686</v>
      </c>
      <c r="L422">
        <v>1863.63492881567</v>
      </c>
      <c r="M422">
        <v>1234.615944623861</v>
      </c>
      <c r="N422">
        <v>1127.08581263784</v>
      </c>
    </row>
    <row r="423" spans="1:14">
      <c r="A423">
        <v>421</v>
      </c>
      <c r="B423">
        <v>88.73201644750033</v>
      </c>
      <c r="C423">
        <v>2695.874038344347</v>
      </c>
      <c r="D423">
        <v>0.6103350670906441</v>
      </c>
      <c r="E423">
        <v>339.3476844858717</v>
      </c>
      <c r="F423">
        <v>18.78194797832955</v>
      </c>
      <c r="G423">
        <v>39455.81522613917</v>
      </c>
      <c r="H423">
        <v>0.2193337281722815</v>
      </c>
      <c r="I423">
        <v>0.1610001410270824</v>
      </c>
      <c r="J423">
        <v>16.10757831231331</v>
      </c>
      <c r="K423">
        <v>2.880530074520686</v>
      </c>
      <c r="L423">
        <v>1863.63492881567</v>
      </c>
      <c r="M423">
        <v>1234.367680666242</v>
      </c>
      <c r="N423">
        <v>1125.890713106899</v>
      </c>
    </row>
    <row r="424" spans="1:14">
      <c r="A424">
        <v>422</v>
      </c>
      <c r="B424">
        <v>89.09433912531267</v>
      </c>
      <c r="C424">
        <v>2696.557184051129</v>
      </c>
      <c r="D424">
        <v>0.6103339622066631</v>
      </c>
      <c r="E424">
        <v>339.319283579766</v>
      </c>
      <c r="F424">
        <v>18.77718976025715</v>
      </c>
      <c r="G424">
        <v>39455.81522613918</v>
      </c>
      <c r="H424">
        <v>0.2194188001568596</v>
      </c>
      <c r="I424">
        <v>0.160998644861902</v>
      </c>
      <c r="J424">
        <v>16.11485680296568</v>
      </c>
      <c r="K424">
        <v>2.880530074520686</v>
      </c>
      <c r="L424">
        <v>1863.63492881567</v>
      </c>
      <c r="M424">
        <v>1234.056941914331</v>
      </c>
      <c r="N424">
        <v>1125.203186916776</v>
      </c>
    </row>
    <row r="425" spans="1:14">
      <c r="A425">
        <v>423</v>
      </c>
      <c r="B425">
        <v>89.45356421133913</v>
      </c>
      <c r="C425">
        <v>2704.14615914897</v>
      </c>
      <c r="D425">
        <v>0.6103341749076443</v>
      </c>
      <c r="E425">
        <v>340.0680047257605</v>
      </c>
      <c r="F425">
        <v>18.72449304302688</v>
      </c>
      <c r="G425">
        <v>39455.81522613917</v>
      </c>
      <c r="H425">
        <v>0.2195215331009559</v>
      </c>
      <c r="I425">
        <v>0.1610284761949472</v>
      </c>
      <c r="J425">
        <v>16.1255113451642</v>
      </c>
      <c r="K425">
        <v>2.880530074520686</v>
      </c>
      <c r="L425">
        <v>1863.63492881567</v>
      </c>
      <c r="M425">
        <v>1233.598952850086</v>
      </c>
      <c r="N425">
        <v>1123.138197349621</v>
      </c>
    </row>
    <row r="426" spans="1:14">
      <c r="A426">
        <v>424</v>
      </c>
      <c r="B426">
        <v>89.68135172574016</v>
      </c>
      <c r="C426">
        <v>2710.669499134619</v>
      </c>
      <c r="D426">
        <v>0.6103345539770239</v>
      </c>
      <c r="E426">
        <v>340.7350497507408</v>
      </c>
      <c r="F426">
        <v>18.67943176417397</v>
      </c>
      <c r="G426">
        <v>39455.81522613917</v>
      </c>
      <c r="H426">
        <v>0.2195911755657685</v>
      </c>
      <c r="I426">
        <v>0.1610551496667797</v>
      </c>
      <c r="J426">
        <v>16.13309003321677</v>
      </c>
      <c r="K426">
        <v>2.880530074520686</v>
      </c>
      <c r="L426">
        <v>1863.63492881567</v>
      </c>
      <c r="M426">
        <v>1233.271772936725</v>
      </c>
      <c r="N426">
        <v>1121.470326955272</v>
      </c>
    </row>
    <row r="427" spans="1:14">
      <c r="A427">
        <v>425</v>
      </c>
      <c r="B427">
        <v>89.82744896829041</v>
      </c>
      <c r="C427">
        <v>2717.377890748226</v>
      </c>
      <c r="D427">
        <v>0.6103344308326513</v>
      </c>
      <c r="E427">
        <v>341.4459474843025</v>
      </c>
      <c r="F427">
        <v>18.63331784537733</v>
      </c>
      <c r="G427">
        <v>39455.81522613917</v>
      </c>
      <c r="H427">
        <v>0.2196430278969781</v>
      </c>
      <c r="I427">
        <v>0.1610836211891274</v>
      </c>
      <c r="J427">
        <v>16.13919967796298</v>
      </c>
      <c r="K427">
        <v>2.880530074520686</v>
      </c>
      <c r="L427">
        <v>1863.63492881567</v>
      </c>
      <c r="M427">
        <v>1233.005700372548</v>
      </c>
      <c r="N427">
        <v>1119.943366578459</v>
      </c>
    </row>
    <row r="428" spans="1:14">
      <c r="A428">
        <v>426</v>
      </c>
      <c r="B428">
        <v>89.83884170187287</v>
      </c>
      <c r="C428">
        <v>2717.103140997481</v>
      </c>
      <c r="D428">
        <v>0.610333915843863</v>
      </c>
      <c r="E428">
        <v>341.411826523981</v>
      </c>
      <c r="F428">
        <v>18.63520202097461</v>
      </c>
      <c r="G428">
        <v>39455.81522613919</v>
      </c>
      <c r="H428">
        <v>0.2196448557114776</v>
      </c>
      <c r="I428">
        <v>0.1610822383600755</v>
      </c>
      <c r="J428">
        <v>16.13927820526594</v>
      </c>
      <c r="K428">
        <v>2.880530074520686</v>
      </c>
      <c r="L428">
        <v>1863.63492881567</v>
      </c>
      <c r="M428">
        <v>1233.002583510575</v>
      </c>
      <c r="N428">
        <v>1119.993596962424</v>
      </c>
    </row>
    <row r="429" spans="1:14">
      <c r="A429">
        <v>427</v>
      </c>
      <c r="B429">
        <v>90.36130571672297</v>
      </c>
      <c r="C429">
        <v>2720.404543471791</v>
      </c>
      <c r="D429">
        <v>0.6103351512002213</v>
      </c>
      <c r="E429">
        <v>341.6314644125512</v>
      </c>
      <c r="F429">
        <v>18.61258689110029</v>
      </c>
      <c r="G429">
        <v>39455.81522613917</v>
      </c>
      <c r="H429">
        <v>0.2197730090417447</v>
      </c>
      <c r="I429">
        <v>0.16109061469874</v>
      </c>
      <c r="J429">
        <v>16.15083010975518</v>
      </c>
      <c r="K429">
        <v>2.880530074520686</v>
      </c>
      <c r="L429">
        <v>1863.63492881567</v>
      </c>
      <c r="M429">
        <v>1232.508027288447</v>
      </c>
      <c r="N429">
        <v>1118.549477333513</v>
      </c>
    </row>
    <row r="430" spans="1:14">
      <c r="A430">
        <v>428</v>
      </c>
      <c r="B430">
        <v>90.69663748291468</v>
      </c>
      <c r="C430">
        <v>2726.765501344893</v>
      </c>
      <c r="D430">
        <v>0.6103349184049397</v>
      </c>
      <c r="E430">
        <v>342.2487296580876</v>
      </c>
      <c r="F430">
        <v>18.5691677261353</v>
      </c>
      <c r="G430">
        <v>39455.81522613918</v>
      </c>
      <c r="H430">
        <v>0.219866745622482</v>
      </c>
      <c r="I430">
        <v>0.1611151672148255</v>
      </c>
      <c r="J430">
        <v>16.1603011545282</v>
      </c>
      <c r="K430">
        <v>2.880530074520686</v>
      </c>
      <c r="L430">
        <v>1863.63492881567</v>
      </c>
      <c r="M430">
        <v>1232.098318106983</v>
      </c>
      <c r="N430">
        <v>1116.808551645892</v>
      </c>
    </row>
    <row r="431" spans="1:14">
      <c r="A431">
        <v>429</v>
      </c>
      <c r="B431">
        <v>90.87704217991394</v>
      </c>
      <c r="C431">
        <v>2726.116423979559</v>
      </c>
      <c r="D431">
        <v>0.6103346762683545</v>
      </c>
      <c r="E431">
        <v>342.1238135280433</v>
      </c>
      <c r="F431">
        <v>18.57358897034854</v>
      </c>
      <c r="G431">
        <v>39455.81522613918</v>
      </c>
      <c r="H431">
        <v>0.2199059290019875</v>
      </c>
      <c r="I431">
        <v>0.1611099729064156</v>
      </c>
      <c r="J431">
        <v>16.16339738952507</v>
      </c>
      <c r="K431">
        <v>2.880530074520686</v>
      </c>
      <c r="L431">
        <v>1863.63492881567</v>
      </c>
      <c r="M431">
        <v>1231.967677503633</v>
      </c>
      <c r="N431">
        <v>1116.699850504225</v>
      </c>
    </row>
    <row r="432" spans="1:14">
      <c r="A432">
        <v>430</v>
      </c>
      <c r="B432">
        <v>90.91565804159444</v>
      </c>
      <c r="C432">
        <v>2724.263117182273</v>
      </c>
      <c r="D432">
        <v>0.6103347068395726</v>
      </c>
      <c r="E432">
        <v>341.9046617410681</v>
      </c>
      <c r="F432">
        <v>18.58622451882828</v>
      </c>
      <c r="G432">
        <v>39455.81522613918</v>
      </c>
      <c r="H432">
        <v>0.219909573180215</v>
      </c>
      <c r="I432">
        <v>0.1611011120001834</v>
      </c>
      <c r="J432">
        <v>16.16322206426025</v>
      </c>
      <c r="K432">
        <v>2.880530074520686</v>
      </c>
      <c r="L432">
        <v>1863.63492881567</v>
      </c>
      <c r="M432">
        <v>1231.977500909292</v>
      </c>
      <c r="N432">
        <v>1117.010543779246</v>
      </c>
    </row>
    <row r="433" spans="1:14">
      <c r="A433">
        <v>431</v>
      </c>
      <c r="B433">
        <v>91.37853030147278</v>
      </c>
      <c r="C433">
        <v>2728.527539209286</v>
      </c>
      <c r="D433">
        <v>0.610335235518317</v>
      </c>
      <c r="E433">
        <v>342.2501426148144</v>
      </c>
      <c r="F433">
        <v>18.55717606536826</v>
      </c>
      <c r="G433">
        <v>39455.81522613918</v>
      </c>
      <c r="H433">
        <v>0.2200260276843</v>
      </c>
      <c r="I433">
        <v>0.1611146242354969</v>
      </c>
      <c r="J433">
        <v>16.17404284282295</v>
      </c>
      <c r="K433">
        <v>2.880530074520686</v>
      </c>
      <c r="L433">
        <v>1863.63492881567</v>
      </c>
      <c r="M433">
        <v>1231.513633459366</v>
      </c>
      <c r="N433">
        <v>1115.511349817732</v>
      </c>
    </row>
    <row r="434" spans="1:14">
      <c r="A434">
        <v>432</v>
      </c>
      <c r="B434">
        <v>91.74040126210306</v>
      </c>
      <c r="C434">
        <v>2730.415221037355</v>
      </c>
      <c r="D434">
        <v>0.6103357684821419</v>
      </c>
      <c r="E434">
        <v>342.3581550355339</v>
      </c>
      <c r="F434">
        <v>18.54434649872617</v>
      </c>
      <c r="G434">
        <v>39455.81522613917</v>
      </c>
      <c r="H434">
        <v>0.2201127849692237</v>
      </c>
      <c r="I434">
        <v>0.161118668528385</v>
      </c>
      <c r="J434">
        <v>16.18177610395536</v>
      </c>
      <c r="K434">
        <v>2.880530074520686</v>
      </c>
      <c r="L434">
        <v>1863.63492881567</v>
      </c>
      <c r="M434">
        <v>1231.1841458637</v>
      </c>
      <c r="N434">
        <v>1114.643240852634</v>
      </c>
    </row>
    <row r="435" spans="1:14">
      <c r="A435">
        <v>433</v>
      </c>
      <c r="B435">
        <v>92.09194803387093</v>
      </c>
      <c r="C435">
        <v>2730.847043740421</v>
      </c>
      <c r="D435">
        <v>0.6103357807663289</v>
      </c>
      <c r="E435">
        <v>342.3061240828192</v>
      </c>
      <c r="F435">
        <v>18.54141412290893</v>
      </c>
      <c r="G435">
        <v>39455.81522613919</v>
      </c>
      <c r="H435">
        <v>0.2201928114464166</v>
      </c>
      <c r="I435">
        <v>0.1611162867729541</v>
      </c>
      <c r="J435">
        <v>16.18858888749237</v>
      </c>
      <c r="K435">
        <v>2.880530074520686</v>
      </c>
      <c r="L435">
        <v>1863.63492881567</v>
      </c>
      <c r="M435">
        <v>1230.896470461625</v>
      </c>
      <c r="N435">
        <v>1114.079021899617</v>
      </c>
    </row>
    <row r="436" spans="1:14">
      <c r="A436">
        <v>434</v>
      </c>
      <c r="B436">
        <v>92.31693693378756</v>
      </c>
      <c r="C436">
        <v>2731.362611934504</v>
      </c>
      <c r="D436">
        <v>0.6103364284999633</v>
      </c>
      <c r="E436">
        <v>342.2997789172255</v>
      </c>
      <c r="F436">
        <v>18.53791427145994</v>
      </c>
      <c r="G436">
        <v>39455.81522613917</v>
      </c>
      <c r="H436">
        <v>0.2202445614260569</v>
      </c>
      <c r="I436">
        <v>0.1611158529821567</v>
      </c>
      <c r="J436">
        <v>16.19306019189721</v>
      </c>
      <c r="K436">
        <v>2.880530074520686</v>
      </c>
      <c r="L436">
        <v>1863.63492881567</v>
      </c>
      <c r="M436">
        <v>1230.707654743476</v>
      </c>
      <c r="N436">
        <v>1113.670952603233</v>
      </c>
    </row>
    <row r="437" spans="1:14">
      <c r="A437">
        <v>435</v>
      </c>
      <c r="B437">
        <v>92.3729233369633</v>
      </c>
      <c r="C437">
        <v>2727.668895117729</v>
      </c>
      <c r="D437">
        <v>0.6103372528176114</v>
      </c>
      <c r="E437">
        <v>341.8699303180894</v>
      </c>
      <c r="F437">
        <v>18.56301768698629</v>
      </c>
      <c r="G437">
        <v>39455.81522613919</v>
      </c>
      <c r="H437">
        <v>0.2202463485616044</v>
      </c>
      <c r="I437">
        <v>0.161098521320371</v>
      </c>
      <c r="J437">
        <v>16.19230917213377</v>
      </c>
      <c r="K437">
        <v>2.880530074520686</v>
      </c>
      <c r="L437">
        <v>1863.63492881567</v>
      </c>
      <c r="M437">
        <v>1230.746547514522</v>
      </c>
      <c r="N437">
        <v>1114.311970160001</v>
      </c>
    </row>
    <row r="438" spans="1:14">
      <c r="A438">
        <v>436</v>
      </c>
      <c r="B438">
        <v>92.77754435980778</v>
      </c>
      <c r="C438">
        <v>2737.196703186917</v>
      </c>
      <c r="D438">
        <v>0.6103355461356375</v>
      </c>
      <c r="E438">
        <v>342.8223163140329</v>
      </c>
      <c r="F438">
        <v>18.49840235645464</v>
      </c>
      <c r="G438">
        <v>39455.8152261392</v>
      </c>
      <c r="H438">
        <v>0.2203641756949435</v>
      </c>
      <c r="I438">
        <v>0.1611364937415864</v>
      </c>
      <c r="J438">
        <v>16.20451579968852</v>
      </c>
      <c r="K438">
        <v>2.880530074520686</v>
      </c>
      <c r="L438">
        <v>1863.63492881567</v>
      </c>
      <c r="M438">
        <v>1230.21482458484</v>
      </c>
      <c r="N438">
        <v>1111.927009246478</v>
      </c>
    </row>
    <row r="439" spans="1:14">
      <c r="A439">
        <v>437</v>
      </c>
      <c r="B439">
        <v>93.2546089204528</v>
      </c>
      <c r="C439">
        <v>2741.699405785822</v>
      </c>
      <c r="D439">
        <v>0.6103357542408963</v>
      </c>
      <c r="E439">
        <v>343.1913833331604</v>
      </c>
      <c r="F439">
        <v>18.46802236505579</v>
      </c>
      <c r="G439">
        <v>39455.81522613917</v>
      </c>
      <c r="H439">
        <v>0.2204831066745301</v>
      </c>
      <c r="I439">
        <v>0.1611509805925682</v>
      </c>
      <c r="J439">
        <v>16.2155882114253</v>
      </c>
      <c r="K439">
        <v>2.880530074520686</v>
      </c>
      <c r="L439">
        <v>1863.63492881567</v>
      </c>
      <c r="M439">
        <v>1229.741115150741</v>
      </c>
      <c r="N439">
        <v>1110.414407092132</v>
      </c>
    </row>
    <row r="440" spans="1:14">
      <c r="A440">
        <v>438</v>
      </c>
      <c r="B440">
        <v>93.4901624363588</v>
      </c>
      <c r="C440">
        <v>2748.046462409337</v>
      </c>
      <c r="D440">
        <v>0.6103376142521316</v>
      </c>
      <c r="E440">
        <v>343.835890743665</v>
      </c>
      <c r="F440">
        <v>18.42536748811729</v>
      </c>
      <c r="G440">
        <v>39455.81522613918</v>
      </c>
      <c r="H440">
        <v>0.2205534547043545</v>
      </c>
      <c r="I440">
        <v>0.1611767701684102</v>
      </c>
      <c r="J440">
        <v>16.22301349295016</v>
      </c>
      <c r="K440">
        <v>2.880530074520686</v>
      </c>
      <c r="L440">
        <v>1863.63492881567</v>
      </c>
      <c r="M440">
        <v>1229.416013502867</v>
      </c>
      <c r="N440">
        <v>1108.807879775852</v>
      </c>
    </row>
    <row r="441" spans="1:14">
      <c r="A441">
        <v>439</v>
      </c>
      <c r="B441">
        <v>93.71717781059418</v>
      </c>
      <c r="C441">
        <v>2747.459671691824</v>
      </c>
      <c r="D441">
        <v>0.6103376040439685</v>
      </c>
      <c r="E441">
        <v>343.7057918330129</v>
      </c>
      <c r="F441">
        <v>18.42930269951281</v>
      </c>
      <c r="G441">
        <v>39455.81522613917</v>
      </c>
      <c r="H441">
        <v>0.2206020101377666</v>
      </c>
      <c r="I441">
        <v>0.161171360266081</v>
      </c>
      <c r="J441">
        <v>16.22695370278077</v>
      </c>
      <c r="K441">
        <v>2.880530074520686</v>
      </c>
      <c r="L441">
        <v>1863.63492881567</v>
      </c>
      <c r="M441">
        <v>1229.252541261452</v>
      </c>
      <c r="N441">
        <v>1108.643244814726</v>
      </c>
    </row>
    <row r="442" spans="1:14">
      <c r="A442">
        <v>440</v>
      </c>
      <c r="B442">
        <v>93.68939823801244</v>
      </c>
      <c r="C442">
        <v>2750.14448090355</v>
      </c>
      <c r="D442">
        <v>0.6103381787185395</v>
      </c>
      <c r="E442">
        <v>344.0143783416699</v>
      </c>
      <c r="F442">
        <v>18.41131122233883</v>
      </c>
      <c r="G442">
        <v>39455.8152261392</v>
      </c>
      <c r="H442">
        <v>0.2206036652586219</v>
      </c>
      <c r="I442">
        <v>0.1611838022618709</v>
      </c>
      <c r="J442">
        <v>16.22772296287961</v>
      </c>
      <c r="K442">
        <v>2.880530074520686</v>
      </c>
      <c r="L442">
        <v>1863.63492881567</v>
      </c>
      <c r="M442">
        <v>1229.213887387613</v>
      </c>
      <c r="N442">
        <v>1108.142106463652</v>
      </c>
    </row>
    <row r="443" spans="1:14">
      <c r="A443">
        <v>441</v>
      </c>
      <c r="B443">
        <v>94.16649903228205</v>
      </c>
      <c r="C443">
        <v>2750.084120326812</v>
      </c>
      <c r="D443">
        <v>0.6103384407328019</v>
      </c>
      <c r="E443">
        <v>343.8724694547615</v>
      </c>
      <c r="F443">
        <v>18.41171532538269</v>
      </c>
      <c r="G443">
        <v>39455.81522613919</v>
      </c>
      <c r="H443">
        <v>0.2207089160656484</v>
      </c>
      <c r="I443">
        <v>0.1611777221407548</v>
      </c>
      <c r="J443">
        <v>16.23655378807568</v>
      </c>
      <c r="K443">
        <v>2.880530074520686</v>
      </c>
      <c r="L443">
        <v>1863.63492881567</v>
      </c>
      <c r="M443">
        <v>1228.845015314461</v>
      </c>
      <c r="N443">
        <v>1107.563177781069</v>
      </c>
    </row>
    <row r="444" spans="1:14">
      <c r="A444">
        <v>442</v>
      </c>
      <c r="B444">
        <v>94.46828542678172</v>
      </c>
      <c r="C444">
        <v>2748.234360127457</v>
      </c>
      <c r="D444">
        <v>0.6103383155973124</v>
      </c>
      <c r="E444">
        <v>343.5801157930662</v>
      </c>
      <c r="F444">
        <v>18.42410773947403</v>
      </c>
      <c r="G444">
        <v>39455.8152261392</v>
      </c>
      <c r="H444">
        <v>0.220769916664256</v>
      </c>
      <c r="I444">
        <v>0.1611657213912306</v>
      </c>
      <c r="J444">
        <v>16.24126659967785</v>
      </c>
      <c r="K444">
        <v>2.880530074520686</v>
      </c>
      <c r="L444">
        <v>1863.63492881567</v>
      </c>
      <c r="M444">
        <v>1228.653607929928</v>
      </c>
      <c r="N444">
        <v>1107.591820934121</v>
      </c>
    </row>
    <row r="445" spans="1:14">
      <c r="A445">
        <v>443</v>
      </c>
      <c r="B445">
        <v>94.71042123433261</v>
      </c>
      <c r="C445">
        <v>2744.867873191784</v>
      </c>
      <c r="D445">
        <v>0.6103386293945162</v>
      </c>
      <c r="E445">
        <v>343.1354340923164</v>
      </c>
      <c r="F445">
        <v>18.44670427995313</v>
      </c>
      <c r="G445">
        <v>39455.81522613917</v>
      </c>
      <c r="H445">
        <v>0.2208127762372421</v>
      </c>
      <c r="I445">
        <v>0.1611476703401979</v>
      </c>
      <c r="J445">
        <v>16.24412898959285</v>
      </c>
      <c r="K445">
        <v>2.880530074520686</v>
      </c>
      <c r="L445">
        <v>1863.63492881567</v>
      </c>
      <c r="M445">
        <v>1228.544411334789</v>
      </c>
      <c r="N445">
        <v>1107.94106044256</v>
      </c>
    </row>
    <row r="446" spans="1:14">
      <c r="A446">
        <v>444</v>
      </c>
      <c r="B446">
        <v>94.68516829967623</v>
      </c>
      <c r="C446">
        <v>2745.063007818313</v>
      </c>
      <c r="D446">
        <v>0.6103391201949672</v>
      </c>
      <c r="E446">
        <v>343.1647186135256</v>
      </c>
      <c r="F446">
        <v>18.44539298373148</v>
      </c>
      <c r="G446">
        <v>39455.81522613921</v>
      </c>
      <c r="H446">
        <v>0.2208075519359287</v>
      </c>
      <c r="I446">
        <v>0.1611488995915412</v>
      </c>
      <c r="J446">
        <v>16.24374678192777</v>
      </c>
      <c r="K446">
        <v>2.880530074520686</v>
      </c>
      <c r="L446">
        <v>1863.63492881567</v>
      </c>
      <c r="M446">
        <v>1228.560263050113</v>
      </c>
      <c r="N446">
        <v>1107.944092887343</v>
      </c>
    </row>
    <row r="447" spans="1:14">
      <c r="A447">
        <v>445</v>
      </c>
      <c r="B447">
        <v>95.19079729175247</v>
      </c>
      <c r="C447">
        <v>2751.018978013872</v>
      </c>
      <c r="D447">
        <v>0.6103380005646893</v>
      </c>
      <c r="E447">
        <v>343.6886615291656</v>
      </c>
      <c r="F447">
        <v>18.40545861332746</v>
      </c>
      <c r="G447">
        <v>39455.81522613918</v>
      </c>
      <c r="H447">
        <v>0.2209362391610883</v>
      </c>
      <c r="I447">
        <v>0.1611695653828745</v>
      </c>
      <c r="J447">
        <v>16.25593951649827</v>
      </c>
      <c r="K447">
        <v>2.880530074520686</v>
      </c>
      <c r="L447">
        <v>1863.63492881567</v>
      </c>
      <c r="M447">
        <v>1228.036534673408</v>
      </c>
      <c r="N447">
        <v>1106.161182656223</v>
      </c>
    </row>
    <row r="448" spans="1:14">
      <c r="A448">
        <v>446</v>
      </c>
      <c r="B448">
        <v>95.54804268154899</v>
      </c>
      <c r="C448">
        <v>2750.609479797466</v>
      </c>
      <c r="D448">
        <v>0.6103383243924242</v>
      </c>
      <c r="E448">
        <v>343.5428670379368</v>
      </c>
      <c r="F448">
        <v>18.40819873420964</v>
      </c>
      <c r="G448">
        <v>39455.81522613919</v>
      </c>
      <c r="H448">
        <v>0.2210127000646618</v>
      </c>
      <c r="I448">
        <v>0.1611634527432795</v>
      </c>
      <c r="J448">
        <v>16.26232596195656</v>
      </c>
      <c r="K448">
        <v>2.880530074520686</v>
      </c>
      <c r="L448">
        <v>1863.63492881567</v>
      </c>
      <c r="M448">
        <v>1227.773812410294</v>
      </c>
      <c r="N448">
        <v>1105.832570341732</v>
      </c>
    </row>
    <row r="449" spans="1:14">
      <c r="A449">
        <v>447</v>
      </c>
      <c r="B449">
        <v>95.633875936416</v>
      </c>
      <c r="C449">
        <v>2753.755911736316</v>
      </c>
      <c r="D449">
        <v>0.610338590102296</v>
      </c>
      <c r="E449">
        <v>343.8709267916541</v>
      </c>
      <c r="F449">
        <v>18.38716559028168</v>
      </c>
      <c r="G449">
        <v>39455.81522613918</v>
      </c>
      <c r="H449">
        <v>0.2210407282079373</v>
      </c>
      <c r="I449">
        <v>0.1611766071557895</v>
      </c>
      <c r="J449">
        <v>16.26539530271763</v>
      </c>
      <c r="K449">
        <v>2.880530074520686</v>
      </c>
      <c r="L449">
        <v>1863.63492881567</v>
      </c>
      <c r="M449">
        <v>1227.637213713736</v>
      </c>
      <c r="N449">
        <v>1105.097569603485</v>
      </c>
    </row>
    <row r="450" spans="1:14">
      <c r="A450">
        <v>448</v>
      </c>
      <c r="B450">
        <v>95.62772148768005</v>
      </c>
      <c r="C450">
        <v>2755.937384465044</v>
      </c>
      <c r="D450">
        <v>0.6103385972450817</v>
      </c>
      <c r="E450">
        <v>344.1165314156688</v>
      </c>
      <c r="F450">
        <v>18.37261115935741</v>
      </c>
      <c r="G450">
        <v>39455.81522613918</v>
      </c>
      <c r="H450">
        <v>0.2210460580148854</v>
      </c>
      <c r="I450">
        <v>0.1611864841920177</v>
      </c>
      <c r="J450">
        <v>16.26631842764714</v>
      </c>
      <c r="K450">
        <v>2.880530074520686</v>
      </c>
      <c r="L450">
        <v>1863.63492881567</v>
      </c>
      <c r="M450">
        <v>1227.59191794731</v>
      </c>
      <c r="N450">
        <v>1104.664974387536</v>
      </c>
    </row>
    <row r="451" spans="1:14">
      <c r="A451">
        <v>449</v>
      </c>
      <c r="B451">
        <v>96.01686748557016</v>
      </c>
      <c r="C451">
        <v>2760.082504473703</v>
      </c>
      <c r="D451">
        <v>0.6103380781881236</v>
      </c>
      <c r="E451">
        <v>344.4711392712531</v>
      </c>
      <c r="F451">
        <v>18.34501898484649</v>
      </c>
      <c r="G451">
        <v>39455.81522613918</v>
      </c>
      <c r="H451">
        <v>0.2211431439679879</v>
      </c>
      <c r="I451">
        <v>0.1612004712375131</v>
      </c>
      <c r="J451">
        <v>16.27542942916431</v>
      </c>
      <c r="K451">
        <v>2.880530074520686</v>
      </c>
      <c r="L451">
        <v>1863.63492881567</v>
      </c>
      <c r="M451">
        <v>1227.201732070265</v>
      </c>
      <c r="N451">
        <v>1103.408332053091</v>
      </c>
    </row>
    <row r="452" spans="1:14">
      <c r="A452">
        <v>450</v>
      </c>
      <c r="B452">
        <v>96.23594507560732</v>
      </c>
      <c r="C452">
        <v>2763.805947630973</v>
      </c>
      <c r="D452">
        <v>0.6103375425994458</v>
      </c>
      <c r="E452">
        <v>344.8263280351389</v>
      </c>
      <c r="F452">
        <v>18.32030428464562</v>
      </c>
      <c r="G452">
        <v>39455.81522613918</v>
      </c>
      <c r="H452">
        <v>0.2212018386308209</v>
      </c>
      <c r="I452">
        <v>0.1612146172189201</v>
      </c>
      <c r="J452">
        <v>16.28119785904496</v>
      </c>
      <c r="K452">
        <v>2.880530074520686</v>
      </c>
      <c r="L452">
        <v>1863.63492881567</v>
      </c>
      <c r="M452">
        <v>1226.951091338441</v>
      </c>
      <c r="N452">
        <v>1102.433038593249</v>
      </c>
    </row>
    <row r="453" spans="1:14">
      <c r="A453">
        <v>451</v>
      </c>
      <c r="B453">
        <v>96.23873561026952</v>
      </c>
      <c r="C453">
        <v>2763.917863387726</v>
      </c>
      <c r="D453">
        <v>0.6103378301895424</v>
      </c>
      <c r="E453">
        <v>344.8382081908314</v>
      </c>
      <c r="F453">
        <v>18.31956246422283</v>
      </c>
      <c r="G453">
        <v>39455.81522613918</v>
      </c>
      <c r="H453">
        <v>0.2212026645859447</v>
      </c>
      <c r="I453">
        <v>0.1612151074372974</v>
      </c>
      <c r="J453">
        <v>16.28129831713629</v>
      </c>
      <c r="K453">
        <v>2.880530074520686</v>
      </c>
      <c r="L453">
        <v>1863.63492881567</v>
      </c>
      <c r="M453">
        <v>1226.946802647983</v>
      </c>
      <c r="N453">
        <v>1102.415660119247</v>
      </c>
    </row>
    <row r="454" spans="1:14">
      <c r="A454">
        <v>452</v>
      </c>
      <c r="B454">
        <v>96.41789552338685</v>
      </c>
      <c r="C454">
        <v>2768.984701637774</v>
      </c>
      <c r="D454">
        <v>0.6103372114180453</v>
      </c>
      <c r="E454">
        <v>345.3543047639255</v>
      </c>
      <c r="F454">
        <v>18.28604033614355</v>
      </c>
      <c r="G454">
        <v>39455.8152261392</v>
      </c>
      <c r="H454">
        <v>0.2212570870596137</v>
      </c>
      <c r="I454">
        <v>0.161235718268191</v>
      </c>
      <c r="J454">
        <v>16.28696454999629</v>
      </c>
      <c r="K454">
        <v>2.880530074520686</v>
      </c>
      <c r="L454">
        <v>1863.63492881567</v>
      </c>
      <c r="M454">
        <v>1226.694890624085</v>
      </c>
      <c r="N454">
        <v>1101.215662453804</v>
      </c>
    </row>
    <row r="455" spans="1:14">
      <c r="A455">
        <v>453</v>
      </c>
      <c r="B455">
        <v>96.53656466998491</v>
      </c>
      <c r="C455">
        <v>2775.743105365921</v>
      </c>
      <c r="D455">
        <v>0.6103366051013166</v>
      </c>
      <c r="E455">
        <v>346.0768696389811</v>
      </c>
      <c r="F455">
        <v>18.24151732429064</v>
      </c>
      <c r="G455">
        <v>39455.81522613917</v>
      </c>
      <c r="H455">
        <v>0.2213031092865746</v>
      </c>
      <c r="I455">
        <v>0.1612647218133607</v>
      </c>
      <c r="J455">
        <v>16.29228407846347</v>
      </c>
      <c r="K455">
        <v>2.880530074520686</v>
      </c>
      <c r="L455">
        <v>1863.63492881567</v>
      </c>
      <c r="M455">
        <v>1226.451653594966</v>
      </c>
      <c r="N455">
        <v>1099.798801619353</v>
      </c>
    </row>
    <row r="456" spans="1:14">
      <c r="A456">
        <v>454</v>
      </c>
      <c r="B456">
        <v>96.48314080872125</v>
      </c>
      <c r="C456">
        <v>2767.11683893863</v>
      </c>
      <c r="D456">
        <v>0.6103380400218934</v>
      </c>
      <c r="E456">
        <v>345.1274070406612</v>
      </c>
      <c r="F456">
        <v>18.29838380215781</v>
      </c>
      <c r="G456">
        <v>39455.81522613919</v>
      </c>
      <c r="H456">
        <v>0.2212654203820645</v>
      </c>
      <c r="I456">
        <v>0.161226560126831</v>
      </c>
      <c r="J456">
        <v>16.28727987229088</v>
      </c>
      <c r="K456">
        <v>2.880530074520686</v>
      </c>
      <c r="L456">
        <v>1863.63492881567</v>
      </c>
      <c r="M456">
        <v>1226.688569607661</v>
      </c>
      <c r="N456">
        <v>1101.483805221583</v>
      </c>
    </row>
    <row r="457" spans="1:14">
      <c r="A457">
        <v>455</v>
      </c>
      <c r="B457">
        <v>96.87484489768725</v>
      </c>
      <c r="C457">
        <v>2765.168032043104</v>
      </c>
      <c r="D457">
        <v>0.6103393135557735</v>
      </c>
      <c r="E457">
        <v>344.8008697503369</v>
      </c>
      <c r="F457">
        <v>18.31127995028241</v>
      </c>
      <c r="G457">
        <v>39455.8152261392</v>
      </c>
      <c r="H457">
        <v>0.2213436300139689</v>
      </c>
      <c r="I457">
        <v>0.1612132022097736</v>
      </c>
      <c r="J457">
        <v>16.29351692013647</v>
      </c>
      <c r="K457">
        <v>2.880530074520686</v>
      </c>
      <c r="L457">
        <v>1863.63492881567</v>
      </c>
      <c r="M457">
        <v>1226.439285175648</v>
      </c>
      <c r="N457">
        <v>1101.427743125182</v>
      </c>
    </row>
    <row r="458" spans="1:14">
      <c r="A458">
        <v>456</v>
      </c>
      <c r="B458">
        <v>97.02107979625355</v>
      </c>
      <c r="C458">
        <v>2761.431560810077</v>
      </c>
      <c r="D458">
        <v>0.6103373327896118</v>
      </c>
      <c r="E458">
        <v>344.3425381944452</v>
      </c>
      <c r="F458">
        <v>18.33605679854659</v>
      </c>
      <c r="G458">
        <v>39455.81522613918</v>
      </c>
      <c r="H458">
        <v>0.2213636962395875</v>
      </c>
      <c r="I458">
        <v>0.1611946464958511</v>
      </c>
      <c r="J458">
        <v>16.29443608970017</v>
      </c>
      <c r="K458">
        <v>2.880530074520686</v>
      </c>
      <c r="L458">
        <v>1863.63492881567</v>
      </c>
      <c r="M458">
        <v>1226.41498621927</v>
      </c>
      <c r="N458">
        <v>1102.078733520989</v>
      </c>
    </row>
    <row r="459" spans="1:14">
      <c r="A459">
        <v>457</v>
      </c>
      <c r="B459">
        <v>96.90307552901935</v>
      </c>
      <c r="C459">
        <v>2762.491994919105</v>
      </c>
      <c r="D459">
        <v>0.6103387434443206</v>
      </c>
      <c r="E459">
        <v>344.4941463436285</v>
      </c>
      <c r="F459">
        <v>18.32901816093605</v>
      </c>
      <c r="G459">
        <v>39455.81522613918</v>
      </c>
      <c r="H459">
        <v>0.2213413362754446</v>
      </c>
      <c r="I459">
        <v>0.1612008580538907</v>
      </c>
      <c r="J459">
        <v>16.29276947876543</v>
      </c>
      <c r="K459">
        <v>2.880530074520686</v>
      </c>
      <c r="L459">
        <v>1863.63492881567</v>
      </c>
      <c r="M459">
        <v>1226.479950849778</v>
      </c>
      <c r="N459">
        <v>1101.94318893802</v>
      </c>
    </row>
    <row r="460" spans="1:14">
      <c r="A460">
        <v>458</v>
      </c>
      <c r="B460">
        <v>96.89359088555909</v>
      </c>
      <c r="C460">
        <v>2768.379827992576</v>
      </c>
      <c r="D460">
        <v>0.6103394545295838</v>
      </c>
      <c r="E460">
        <v>345.1547154140528</v>
      </c>
      <c r="F460">
        <v>18.29003572137303</v>
      </c>
      <c r="G460">
        <v>39455.81522613918</v>
      </c>
      <c r="H460">
        <v>0.2213574157901734</v>
      </c>
      <c r="I460">
        <v>0.1612274379197908</v>
      </c>
      <c r="J460">
        <v>16.2953617494274</v>
      </c>
      <c r="K460">
        <v>2.880530074520686</v>
      </c>
      <c r="L460">
        <v>1863.63492881567</v>
      </c>
      <c r="M460">
        <v>1226.351919609623</v>
      </c>
      <c r="N460">
        <v>1100.777183298063</v>
      </c>
    </row>
    <row r="461" spans="1:14">
      <c r="A461">
        <v>459</v>
      </c>
      <c r="B461">
        <v>96.92436938791519</v>
      </c>
      <c r="C461">
        <v>2763.621106345169</v>
      </c>
      <c r="D461">
        <v>0.6103390570810203</v>
      </c>
      <c r="E461">
        <v>344.6142735495542</v>
      </c>
      <c r="F461">
        <v>18.32152961491702</v>
      </c>
      <c r="G461">
        <v>39455.8152261392</v>
      </c>
      <c r="H461">
        <v>0.2213494958035578</v>
      </c>
      <c r="I461">
        <v>0.1612056652549886</v>
      </c>
      <c r="J461">
        <v>16.29369441869813</v>
      </c>
      <c r="K461">
        <v>2.880530074520686</v>
      </c>
      <c r="L461">
        <v>1863.63492881567</v>
      </c>
      <c r="M461">
        <v>1226.437713159341</v>
      </c>
      <c r="N461">
        <v>1101.701679904295</v>
      </c>
    </row>
    <row r="462" spans="1:14">
      <c r="A462">
        <v>460</v>
      </c>
      <c r="B462">
        <v>97.00136737962293</v>
      </c>
      <c r="C462">
        <v>2770.73248210983</v>
      </c>
      <c r="D462">
        <v>0.6103386555152926</v>
      </c>
      <c r="E462">
        <v>345.3878015035867</v>
      </c>
      <c r="F462">
        <v>18.27450548591275</v>
      </c>
      <c r="G462">
        <v>39455.81522613919</v>
      </c>
      <c r="H462">
        <v>0.2213877014177499</v>
      </c>
      <c r="I462">
        <v>0.1612367585441948</v>
      </c>
      <c r="J462">
        <v>16.29842049264627</v>
      </c>
      <c r="K462">
        <v>2.880530074520686</v>
      </c>
      <c r="L462">
        <v>1863.63492881567</v>
      </c>
      <c r="M462">
        <v>1226.217504412494</v>
      </c>
      <c r="N462">
        <v>1100.19505907381</v>
      </c>
    </row>
    <row r="463" spans="1:14">
      <c r="A463">
        <v>461</v>
      </c>
      <c r="B463">
        <v>96.97449667171202</v>
      </c>
      <c r="C463">
        <v>2763.74123316729</v>
      </c>
      <c r="D463">
        <v>0.6103396680580363</v>
      </c>
      <c r="E463">
        <v>344.6138851802821</v>
      </c>
      <c r="F463">
        <v>18.32073326426644</v>
      </c>
      <c r="G463">
        <v>39455.81522613917</v>
      </c>
      <c r="H463">
        <v>0.2213605491625317</v>
      </c>
      <c r="I463">
        <v>0.16120562937748</v>
      </c>
      <c r="J463">
        <v>16.29466271058864</v>
      </c>
      <c r="K463">
        <v>2.880530074520686</v>
      </c>
      <c r="L463">
        <v>1863.63492881567</v>
      </c>
      <c r="M463">
        <v>1226.397650226517</v>
      </c>
      <c r="N463">
        <v>1101.587376730971</v>
      </c>
    </row>
    <row r="464" spans="1:14">
      <c r="A464">
        <v>462</v>
      </c>
      <c r="B464">
        <v>97.20243866699228</v>
      </c>
      <c r="C464">
        <v>2770.148819030629</v>
      </c>
      <c r="D464">
        <v>0.6103404705519352</v>
      </c>
      <c r="E464">
        <v>345.2661367255265</v>
      </c>
      <c r="F464">
        <v>18.2783558762129</v>
      </c>
      <c r="G464">
        <v>39455.81522613917</v>
      </c>
      <c r="H464">
        <v>0.2214295754380903</v>
      </c>
      <c r="I464">
        <v>0.1612316880130222</v>
      </c>
      <c r="J464">
        <v>16.30183543483628</v>
      </c>
      <c r="K464">
        <v>2.880530074520686</v>
      </c>
      <c r="L464">
        <v>1863.63492881567</v>
      </c>
      <c r="M464">
        <v>1226.078725726735</v>
      </c>
      <c r="N464">
        <v>1100.053615085793</v>
      </c>
    </row>
    <row r="465" spans="1:14">
      <c r="A465">
        <v>463</v>
      </c>
      <c r="B465">
        <v>97.4137018735772</v>
      </c>
      <c r="C465">
        <v>2772.880871145289</v>
      </c>
      <c r="D465">
        <v>0.6103419886922812</v>
      </c>
      <c r="E465">
        <v>345.5134680392389</v>
      </c>
      <c r="F465">
        <v>18.26034665650795</v>
      </c>
      <c r="G465">
        <v>39455.8152261392</v>
      </c>
      <c r="H465">
        <v>0.2214827367433529</v>
      </c>
      <c r="I465">
        <v>0.1612415756475335</v>
      </c>
      <c r="J465">
        <v>16.30694057664693</v>
      </c>
      <c r="K465">
        <v>2.880530074520686</v>
      </c>
      <c r="L465">
        <v>1863.63492881567</v>
      </c>
      <c r="M465">
        <v>1225.859878829907</v>
      </c>
      <c r="N465">
        <v>1099.29995433565</v>
      </c>
    </row>
    <row r="466" spans="1:14">
      <c r="A466">
        <v>464</v>
      </c>
      <c r="B466">
        <v>97.18169725379086</v>
      </c>
      <c r="C466">
        <v>2771.730719131713</v>
      </c>
      <c r="D466">
        <v>0.6103405404286671</v>
      </c>
      <c r="E466">
        <v>345.4488926473799</v>
      </c>
      <c r="F466">
        <v>18.26792393460738</v>
      </c>
      <c r="G466">
        <v>39455.81522613919</v>
      </c>
      <c r="H466">
        <v>0.2214297943541381</v>
      </c>
      <c r="I466">
        <v>0.1612390744947079</v>
      </c>
      <c r="J466">
        <v>16.30218829314901</v>
      </c>
      <c r="K466">
        <v>2.880530074520686</v>
      </c>
      <c r="L466">
        <v>1863.63492881567</v>
      </c>
      <c r="M466">
        <v>1226.058591217293</v>
      </c>
      <c r="N466">
        <v>1099.769741884506</v>
      </c>
    </row>
    <row r="467" spans="1:14">
      <c r="A467">
        <v>465</v>
      </c>
      <c r="B467">
        <v>97.11572211269215</v>
      </c>
      <c r="C467">
        <v>2773.563875463833</v>
      </c>
      <c r="D467">
        <v>0.6103402188466869</v>
      </c>
      <c r="E467">
        <v>345.6720319672935</v>
      </c>
      <c r="F467">
        <v>18.25584995256151</v>
      </c>
      <c r="G467">
        <v>39455.81522613919</v>
      </c>
      <c r="H467">
        <v>0.2214212697407153</v>
      </c>
      <c r="I467">
        <v>0.1612480899394604</v>
      </c>
      <c r="J467">
        <v>16.30184134395857</v>
      </c>
      <c r="K467">
        <v>2.880530074520686</v>
      </c>
      <c r="L467">
        <v>1863.63492881567</v>
      </c>
      <c r="M467">
        <v>1226.065939087497</v>
      </c>
      <c r="N467">
        <v>1099.495374865186</v>
      </c>
    </row>
    <row r="468" spans="1:14">
      <c r="A468">
        <v>466</v>
      </c>
      <c r="B468">
        <v>97.29061030562396</v>
      </c>
      <c r="C468">
        <v>2768.907138508735</v>
      </c>
      <c r="D468">
        <v>0.610340356313028</v>
      </c>
      <c r="E468">
        <v>345.1028836339553</v>
      </c>
      <c r="F468">
        <v>18.28655256802249</v>
      </c>
      <c r="G468">
        <v>39455.81522613917</v>
      </c>
      <c r="H468">
        <v>0.2214447064949092</v>
      </c>
      <c r="I468">
        <v>0.1612250598930538</v>
      </c>
      <c r="J468">
        <v>16.30286386879371</v>
      </c>
      <c r="K468">
        <v>2.880530074520686</v>
      </c>
      <c r="L468">
        <v>1863.63492881567</v>
      </c>
      <c r="M468">
        <v>1226.041150935152</v>
      </c>
      <c r="N468">
        <v>1100.204572854904</v>
      </c>
    </row>
    <row r="469" spans="1:14">
      <c r="A469">
        <v>467</v>
      </c>
      <c r="B469">
        <v>97.35131185422802</v>
      </c>
      <c r="C469">
        <v>2769.262807148019</v>
      </c>
      <c r="D469">
        <v>0.6103413266526713</v>
      </c>
      <c r="E469">
        <v>345.1261915253705</v>
      </c>
      <c r="F469">
        <v>18.28420394540269</v>
      </c>
      <c r="G469">
        <v>39455.81522613919</v>
      </c>
      <c r="H469">
        <v>0.2214584916760053</v>
      </c>
      <c r="I469">
        <v>0.161225999564252</v>
      </c>
      <c r="J469">
        <v>16.30412700384017</v>
      </c>
      <c r="K469">
        <v>2.880530074520686</v>
      </c>
      <c r="L469">
        <v>1863.63492881567</v>
      </c>
      <c r="M469">
        <v>1225.988652377742</v>
      </c>
      <c r="N469">
        <v>1100.079792335364</v>
      </c>
    </row>
    <row r="470" spans="1:14">
      <c r="A470">
        <v>468</v>
      </c>
      <c r="B470">
        <v>97.2122245421892</v>
      </c>
      <c r="C470">
        <v>2767.520543481597</v>
      </c>
      <c r="D470">
        <v>0.6103403406489988</v>
      </c>
      <c r="E470">
        <v>344.9698021083653</v>
      </c>
      <c r="F470">
        <v>18.29571457511728</v>
      </c>
      <c r="G470">
        <v>39455.81522613918</v>
      </c>
      <c r="H470">
        <v>0.221423542007517</v>
      </c>
      <c r="I470">
        <v>0.1612197635411678</v>
      </c>
      <c r="J470">
        <v>16.30078438640784</v>
      </c>
      <c r="K470">
        <v>2.880530074520686</v>
      </c>
      <c r="L470">
        <v>1863.63492881567</v>
      </c>
      <c r="M470">
        <v>1226.131856143354</v>
      </c>
      <c r="N470">
        <v>1100.56774446677</v>
      </c>
    </row>
    <row r="471" spans="1:14">
      <c r="A471">
        <v>469</v>
      </c>
      <c r="B471">
        <v>97.36182523425974</v>
      </c>
      <c r="C471">
        <v>2769.324937390479</v>
      </c>
      <c r="D471">
        <v>0.610341415465383</v>
      </c>
      <c r="E471">
        <v>345.1299345499233</v>
      </c>
      <c r="F471">
        <v>18.28379373639869</v>
      </c>
      <c r="G471">
        <v>39455.8152261392</v>
      </c>
      <c r="H471">
        <v>0.2214611626133827</v>
      </c>
      <c r="I471">
        <v>0.1612261179052075</v>
      </c>
      <c r="J471">
        <v>16.30435521709605</v>
      </c>
      <c r="K471">
        <v>2.880530074520686</v>
      </c>
      <c r="L471">
        <v>1863.63492881567</v>
      </c>
      <c r="M471">
        <v>1225.978648148943</v>
      </c>
      <c r="N471">
        <v>1100.049798701831</v>
      </c>
    </row>
    <row r="472" spans="1:14">
      <c r="A472">
        <v>470</v>
      </c>
      <c r="B472">
        <v>97.27887979235943</v>
      </c>
      <c r="C472">
        <v>2767.67728431082</v>
      </c>
      <c r="D472">
        <v>0.6103405130349452</v>
      </c>
      <c r="E472">
        <v>344.9686838776167</v>
      </c>
      <c r="F472">
        <v>18.29467844077821</v>
      </c>
      <c r="G472">
        <v>39455.81522613919</v>
      </c>
      <c r="H472">
        <v>0.2214384325432784</v>
      </c>
      <c r="I472">
        <v>0.161219664392449</v>
      </c>
      <c r="J472">
        <v>16.3020770619653</v>
      </c>
      <c r="K472">
        <v>2.880530074520686</v>
      </c>
      <c r="L472">
        <v>1863.63492881567</v>
      </c>
      <c r="M472">
        <v>1226.078055517035</v>
      </c>
      <c r="N472">
        <v>1100.453827524033</v>
      </c>
    </row>
    <row r="473" spans="1:14">
      <c r="A473">
        <v>471</v>
      </c>
      <c r="B473">
        <v>97.40052292375921</v>
      </c>
      <c r="C473">
        <v>2766.48248253932</v>
      </c>
      <c r="D473">
        <v>0.6103413350921979</v>
      </c>
      <c r="E473">
        <v>344.802166173261</v>
      </c>
      <c r="F473">
        <v>18.3025796345678</v>
      </c>
      <c r="G473">
        <v>39455.8152261392</v>
      </c>
      <c r="H473">
        <v>0.2214602523212285</v>
      </c>
      <c r="I473">
        <v>0.1612129528947911</v>
      </c>
      <c r="J473">
        <v>16.30371701511922</v>
      </c>
      <c r="K473">
        <v>2.880530074520686</v>
      </c>
      <c r="L473">
        <v>1863.63492881567</v>
      </c>
      <c r="M473">
        <v>1226.016428273017</v>
      </c>
      <c r="N473">
        <v>1100.568957738877</v>
      </c>
    </row>
    <row r="474" spans="1:14">
      <c r="A474">
        <v>472</v>
      </c>
      <c r="B474">
        <v>97.3994686524083</v>
      </c>
      <c r="C474">
        <v>2771.483940835522</v>
      </c>
      <c r="D474">
        <v>0.6103401337801992</v>
      </c>
      <c r="E474">
        <v>345.3603663567574</v>
      </c>
      <c r="F474">
        <v>18.26955054592456</v>
      </c>
      <c r="G474">
        <v>39455.8152261392</v>
      </c>
      <c r="H474">
        <v>0.2214761636089797</v>
      </c>
      <c r="I474">
        <v>0.161235330931778</v>
      </c>
      <c r="J474">
        <v>16.30605408054766</v>
      </c>
      <c r="K474">
        <v>2.880530074520686</v>
      </c>
      <c r="L474">
        <v>1863.63492881567</v>
      </c>
      <c r="M474">
        <v>1225.90008189361</v>
      </c>
      <c r="N474">
        <v>1099.582425439763</v>
      </c>
    </row>
    <row r="475" spans="1:14">
      <c r="A475">
        <v>473</v>
      </c>
      <c r="B475">
        <v>97.41056020093228</v>
      </c>
      <c r="C475">
        <v>2774.312974675651</v>
      </c>
      <c r="D475">
        <v>0.6103411254389243</v>
      </c>
      <c r="E475">
        <v>345.673635824037</v>
      </c>
      <c r="F475">
        <v>18.25092064468048</v>
      </c>
      <c r="G475">
        <v>39455.81522613919</v>
      </c>
      <c r="H475">
        <v>0.2214870366237114</v>
      </c>
      <c r="I475">
        <v>0.1612479556647283</v>
      </c>
      <c r="J475">
        <v>16.30756671437911</v>
      </c>
      <c r="K475">
        <v>2.880530074520686</v>
      </c>
      <c r="L475">
        <v>1863.63492881567</v>
      </c>
      <c r="M475">
        <v>1225.827573064659</v>
      </c>
      <c r="N475">
        <v>1099.021873213965</v>
      </c>
    </row>
    <row r="476" spans="1:14">
      <c r="A476">
        <v>474</v>
      </c>
      <c r="B476">
        <v>97.33286377545778</v>
      </c>
      <c r="C476">
        <v>2773.916313708982</v>
      </c>
      <c r="D476">
        <v>0.6103397983599953</v>
      </c>
      <c r="E476">
        <v>345.650555279997</v>
      </c>
      <c r="F476">
        <v>18.25353046668186</v>
      </c>
      <c r="G476">
        <v>39455.8152261392</v>
      </c>
      <c r="H476">
        <v>0.2214694138381554</v>
      </c>
      <c r="I476">
        <v>0.1612470409729346</v>
      </c>
      <c r="J476">
        <v>16.30597658555278</v>
      </c>
      <c r="K476">
        <v>2.880530074520686</v>
      </c>
      <c r="L476">
        <v>1863.63492881567</v>
      </c>
      <c r="M476">
        <v>1225.893920056343</v>
      </c>
      <c r="N476">
        <v>1099.196090522169</v>
      </c>
    </row>
    <row r="477" spans="1:14">
      <c r="A477">
        <v>475</v>
      </c>
      <c r="B477">
        <v>97.68200125398745</v>
      </c>
      <c r="C477">
        <v>2773.184860854923</v>
      </c>
      <c r="D477">
        <v>0.6103384040374882</v>
      </c>
      <c r="E477">
        <v>345.4718770179171</v>
      </c>
      <c r="F477">
        <v>18.25834500218037</v>
      </c>
      <c r="G477">
        <v>39455.81522613919</v>
      </c>
      <c r="H477">
        <v>0.2215420683723253</v>
      </c>
      <c r="I477">
        <v>0.1612396195503343</v>
      </c>
      <c r="J477">
        <v>16.31198903455732</v>
      </c>
      <c r="K477">
        <v>2.880530074520686</v>
      </c>
      <c r="L477">
        <v>1863.63492881567</v>
      </c>
      <c r="M477">
        <v>1225.64975416452</v>
      </c>
      <c r="N477">
        <v>1098.987204924937</v>
      </c>
    </row>
    <row r="478" spans="1:14">
      <c r="A478">
        <v>476</v>
      </c>
      <c r="B478">
        <v>97.49563084919008</v>
      </c>
      <c r="C478">
        <v>2775.279754527836</v>
      </c>
      <c r="D478">
        <v>0.6103379356064825</v>
      </c>
      <c r="E478">
        <v>345.7575267291027</v>
      </c>
      <c r="F478">
        <v>18.24456286315077</v>
      </c>
      <c r="G478">
        <v>39455.8152261392</v>
      </c>
      <c r="H478">
        <v>0.2215086650729461</v>
      </c>
      <c r="I478">
        <v>0.1612512227246559</v>
      </c>
      <c r="J478">
        <v>16.30957516377399</v>
      </c>
      <c r="K478">
        <v>2.880530074520686</v>
      </c>
      <c r="L478">
        <v>1863.63492881567</v>
      </c>
      <c r="M478">
        <v>1225.740545610754</v>
      </c>
      <c r="N478">
        <v>1098.784954981477</v>
      </c>
    </row>
    <row r="479" spans="1:14">
      <c r="A479">
        <v>477</v>
      </c>
      <c r="B479">
        <v>97.68060151957197</v>
      </c>
      <c r="C479">
        <v>2773.820694219566</v>
      </c>
      <c r="D479">
        <v>0.6103382746031115</v>
      </c>
      <c r="E479">
        <v>345.5431652675973</v>
      </c>
      <c r="F479">
        <v>18.25415970463762</v>
      </c>
      <c r="G479">
        <v>39455.8152261392</v>
      </c>
      <c r="H479">
        <v>0.2215438361979846</v>
      </c>
      <c r="I479">
        <v>0.1612424772117728</v>
      </c>
      <c r="J479">
        <v>16.31226318925691</v>
      </c>
      <c r="K479">
        <v>2.880530074520686</v>
      </c>
      <c r="L479">
        <v>1863.63492881567</v>
      </c>
      <c r="M479">
        <v>1225.635860965245</v>
      </c>
      <c r="N479">
        <v>1098.864096458295</v>
      </c>
    </row>
    <row r="480" spans="1:14">
      <c r="A480">
        <v>478</v>
      </c>
      <c r="B480">
        <v>97.74255103111727</v>
      </c>
      <c r="C480">
        <v>2771.896922047357</v>
      </c>
      <c r="D480">
        <v>0.610337451954351</v>
      </c>
      <c r="E480">
        <v>345.3110123707316</v>
      </c>
      <c r="F480">
        <v>18.26682859004512</v>
      </c>
      <c r="G480">
        <v>39455.81522613917</v>
      </c>
      <c r="H480">
        <v>0.2215512112120237</v>
      </c>
      <c r="I480">
        <v>0.1612330858340058</v>
      </c>
      <c r="J480">
        <v>16.3124963765783</v>
      </c>
      <c r="K480">
        <v>2.880530074520686</v>
      </c>
      <c r="L480">
        <v>1863.63492881567</v>
      </c>
      <c r="M480">
        <v>1225.633702374322</v>
      </c>
      <c r="N480">
        <v>1099.206470286577</v>
      </c>
    </row>
    <row r="481" spans="1:14">
      <c r="A481">
        <v>479</v>
      </c>
      <c r="B481">
        <v>97.66976234377653</v>
      </c>
      <c r="C481">
        <v>2772.172263430924</v>
      </c>
      <c r="D481">
        <v>0.6103384429063695</v>
      </c>
      <c r="E481">
        <v>345.3621544211191</v>
      </c>
      <c r="F481">
        <v>18.26501426778106</v>
      </c>
      <c r="G481">
        <v>39455.81522613919</v>
      </c>
      <c r="H481">
        <v>0.2215363165185492</v>
      </c>
      <c r="I481">
        <v>0.161235212886752</v>
      </c>
      <c r="J481">
        <v>16.31129646603835</v>
      </c>
      <c r="K481">
        <v>2.880530074520686</v>
      </c>
      <c r="L481">
        <v>1863.63492881567</v>
      </c>
      <c r="M481">
        <v>1225.682153442519</v>
      </c>
      <c r="N481">
        <v>1099.209989801034</v>
      </c>
    </row>
    <row r="482" spans="1:14">
      <c r="A482">
        <v>480</v>
      </c>
      <c r="B482">
        <v>97.73387700079151</v>
      </c>
      <c r="C482">
        <v>2774.005886093698</v>
      </c>
      <c r="D482">
        <v>0.6103378447189275</v>
      </c>
      <c r="E482">
        <v>345.5491437159846</v>
      </c>
      <c r="F482">
        <v>18.25294106192912</v>
      </c>
      <c r="G482">
        <v>39455.81522613918</v>
      </c>
      <c r="H482">
        <v>0.2215557649638355</v>
      </c>
      <c r="I482">
        <v>0.1612426882636783</v>
      </c>
      <c r="J482">
        <v>16.31331487030606</v>
      </c>
      <c r="K482">
        <v>2.880530074520686</v>
      </c>
      <c r="L482">
        <v>1863.63492881567</v>
      </c>
      <c r="M482">
        <v>1225.59204733215</v>
      </c>
      <c r="N482">
        <v>1098.781773786146</v>
      </c>
    </row>
    <row r="483" spans="1:14">
      <c r="A483">
        <v>481</v>
      </c>
      <c r="B483">
        <v>97.6847392713066</v>
      </c>
      <c r="C483">
        <v>2774.40210146774</v>
      </c>
      <c r="D483">
        <v>0.6103381526775769</v>
      </c>
      <c r="E483">
        <v>345.606869356857</v>
      </c>
      <c r="F483">
        <v>18.25033433961357</v>
      </c>
      <c r="G483">
        <v>39455.81522613917</v>
      </c>
      <c r="H483">
        <v>0.2215465961552641</v>
      </c>
      <c r="I483">
        <v>0.1612450287483938</v>
      </c>
      <c r="J483">
        <v>16.31261180033254</v>
      </c>
      <c r="K483">
        <v>2.880530074520686</v>
      </c>
      <c r="L483">
        <v>1863.63492881567</v>
      </c>
      <c r="M483">
        <v>1225.619171346127</v>
      </c>
      <c r="N483">
        <v>1098.753839887034</v>
      </c>
    </row>
    <row r="484" spans="1:14">
      <c r="A484">
        <v>482</v>
      </c>
      <c r="B484">
        <v>97.74812033085334</v>
      </c>
      <c r="C484">
        <v>2773.63509689795</v>
      </c>
      <c r="D484">
        <v>0.6103376335210302</v>
      </c>
      <c r="E484">
        <v>345.5036437690919</v>
      </c>
      <c r="F484">
        <v>18.25538117863515</v>
      </c>
      <c r="G484">
        <v>39455.81522613918</v>
      </c>
      <c r="H484">
        <v>0.2215577725348939</v>
      </c>
      <c r="I484">
        <v>0.1612408352180247</v>
      </c>
      <c r="J484">
        <v>16.31340553119768</v>
      </c>
      <c r="K484">
        <v>2.880530074520686</v>
      </c>
      <c r="L484">
        <v>1863.63492881567</v>
      </c>
      <c r="M484">
        <v>1225.589618463545</v>
      </c>
      <c r="N484">
        <v>1098.851155185326</v>
      </c>
    </row>
    <row r="485" spans="1:14">
      <c r="A485">
        <v>483</v>
      </c>
      <c r="B485">
        <v>97.7365199681778</v>
      </c>
      <c r="C485">
        <v>2774.226281140208</v>
      </c>
      <c r="D485">
        <v>0.6103384524022749</v>
      </c>
      <c r="E485">
        <v>345.5729621005495</v>
      </c>
      <c r="F485">
        <v>18.25149097913608</v>
      </c>
      <c r="G485">
        <v>39455.81522613919</v>
      </c>
      <c r="H485">
        <v>0.2215570662301539</v>
      </c>
      <c r="I485">
        <v>0.1612436403938715</v>
      </c>
      <c r="J485">
        <v>16.31346978754832</v>
      </c>
      <c r="K485">
        <v>2.880530074520686</v>
      </c>
      <c r="L485">
        <v>1863.63492881567</v>
      </c>
      <c r="M485">
        <v>1225.58483573339</v>
      </c>
      <c r="N485">
        <v>1098.731407385282</v>
      </c>
    </row>
    <row r="486" spans="1:14">
      <c r="A486">
        <v>484</v>
      </c>
      <c r="B486">
        <v>97.8389947241189</v>
      </c>
      <c r="C486">
        <v>2776.988432827005</v>
      </c>
      <c r="D486">
        <v>0.6103387178017582</v>
      </c>
      <c r="E486">
        <v>345.8530352477436</v>
      </c>
      <c r="F486">
        <v>18.23333700125175</v>
      </c>
      <c r="G486">
        <v>39455.81522613918</v>
      </c>
      <c r="H486">
        <v>0.2215875847976483</v>
      </c>
      <c r="I486">
        <v>0.1612548400507554</v>
      </c>
      <c r="J486">
        <v>16.31661624458568</v>
      </c>
      <c r="K486">
        <v>2.880530074520686</v>
      </c>
      <c r="L486">
        <v>1863.63492881567</v>
      </c>
      <c r="M486">
        <v>1225.444860442562</v>
      </c>
      <c r="N486">
        <v>1098.074071901288</v>
      </c>
    </row>
    <row r="487" spans="1:14">
      <c r="A487">
        <v>485</v>
      </c>
      <c r="B487">
        <v>97.85118027412004</v>
      </c>
      <c r="C487">
        <v>2777.376748774698</v>
      </c>
      <c r="D487">
        <v>0.6103388251269255</v>
      </c>
      <c r="E487">
        <v>345.8930107139748</v>
      </c>
      <c r="F487">
        <v>18.23078772681846</v>
      </c>
      <c r="G487">
        <v>39455.8152261392</v>
      </c>
      <c r="H487">
        <v>0.2215914097320393</v>
      </c>
      <c r="I487">
        <v>0.1612564393618966</v>
      </c>
      <c r="J487">
        <v>16.31701856080075</v>
      </c>
      <c r="K487">
        <v>2.880530074520686</v>
      </c>
      <c r="L487">
        <v>1863.63492881567</v>
      </c>
      <c r="M487">
        <v>1225.426807471993</v>
      </c>
      <c r="N487">
        <v>1097.983893571198</v>
      </c>
    </row>
    <row r="488" spans="1:14">
      <c r="A488">
        <v>486</v>
      </c>
      <c r="B488">
        <v>98.03515990046938</v>
      </c>
      <c r="C488">
        <v>2779.250282709556</v>
      </c>
      <c r="D488">
        <v>0.6103391253324546</v>
      </c>
      <c r="E488">
        <v>346.0512859647284</v>
      </c>
      <c r="F488">
        <v>18.21849808177358</v>
      </c>
      <c r="G488">
        <v>39455.81522613918</v>
      </c>
      <c r="H488">
        <v>0.2216365519033163</v>
      </c>
      <c r="I488">
        <v>0.1612626924738895</v>
      </c>
      <c r="J488">
        <v>16.32122695203057</v>
      </c>
      <c r="K488">
        <v>2.880530074520686</v>
      </c>
      <c r="L488">
        <v>1863.63492881567</v>
      </c>
      <c r="M488">
        <v>1225.246821448987</v>
      </c>
      <c r="N488">
        <v>1097.41032063567</v>
      </c>
    </row>
    <row r="489" spans="1:14">
      <c r="A489">
        <v>487</v>
      </c>
      <c r="B489">
        <v>98.0950907919497</v>
      </c>
      <c r="C489">
        <v>2783.203990339784</v>
      </c>
      <c r="D489">
        <v>0.6103391004444459</v>
      </c>
      <c r="E489">
        <v>346.4762098822891</v>
      </c>
      <c r="F489">
        <v>18.19261761626433</v>
      </c>
      <c r="G489">
        <v>39455.8152261392</v>
      </c>
      <c r="H489">
        <v>0.2216616384709788</v>
      </c>
      <c r="I489">
        <v>0.1612797481629706</v>
      </c>
      <c r="J489">
        <v>16.32414096608636</v>
      </c>
      <c r="K489">
        <v>2.880530074520686</v>
      </c>
      <c r="L489">
        <v>1863.63492881567</v>
      </c>
      <c r="M489">
        <v>1225.111287143977</v>
      </c>
      <c r="N489">
        <v>1096.566566973782</v>
      </c>
    </row>
    <row r="490" spans="1:14">
      <c r="A490">
        <v>488</v>
      </c>
      <c r="B490">
        <v>98.07083979978442</v>
      </c>
      <c r="C490">
        <v>2782.808889732955</v>
      </c>
      <c r="D490">
        <v>0.6103388776902375</v>
      </c>
      <c r="E490">
        <v>346.4389342580382</v>
      </c>
      <c r="F490">
        <v>18.19520058712034</v>
      </c>
      <c r="G490">
        <v>39455.8152261392</v>
      </c>
      <c r="H490">
        <v>0.2216551281515474</v>
      </c>
      <c r="I490">
        <v>0.16127827475461</v>
      </c>
      <c r="J490">
        <v>16.32351480936483</v>
      </c>
      <c r="K490">
        <v>2.880530074520686</v>
      </c>
      <c r="L490">
        <v>1863.63492881567</v>
      </c>
      <c r="M490">
        <v>1225.138730146465</v>
      </c>
      <c r="N490">
        <v>1096.678051614275</v>
      </c>
    </row>
    <row r="491" spans="1:14">
      <c r="A491">
        <v>489</v>
      </c>
      <c r="B491">
        <v>98.17147556416226</v>
      </c>
      <c r="C491">
        <v>2784.947712985835</v>
      </c>
      <c r="D491">
        <v>0.6103390206719022</v>
      </c>
      <c r="E491">
        <v>346.6496985809643</v>
      </c>
      <c r="F491">
        <v>18.18122678146319</v>
      </c>
      <c r="G491">
        <v>39455.81522613917</v>
      </c>
      <c r="H491">
        <v>0.2216834291652403</v>
      </c>
      <c r="I491">
        <v>0.1612866724956474</v>
      </c>
      <c r="J491">
        <v>16.32633131568002</v>
      </c>
      <c r="K491">
        <v>2.880530074520686</v>
      </c>
      <c r="L491">
        <v>1863.63492881567</v>
      </c>
      <c r="M491">
        <v>1225.014229128169</v>
      </c>
      <c r="N491">
        <v>1096.143605328521</v>
      </c>
    </row>
    <row r="492" spans="1:14">
      <c r="A492">
        <v>490</v>
      </c>
      <c r="B492">
        <v>98.19920405694455</v>
      </c>
      <c r="C492">
        <v>2786.349599315988</v>
      </c>
      <c r="D492">
        <v>0.6103391429326918</v>
      </c>
      <c r="E492">
        <v>346.7984592764874</v>
      </c>
      <c r="F492">
        <v>18.17207932441164</v>
      </c>
      <c r="G492">
        <v>39455.81522613918</v>
      </c>
      <c r="H492">
        <v>0.2216937859439106</v>
      </c>
      <c r="I492">
        <v>0.1612926301787044</v>
      </c>
      <c r="J492">
        <v>16.32748235020946</v>
      </c>
      <c r="K492">
        <v>2.880530074520686</v>
      </c>
      <c r="L492">
        <v>1863.63492881567</v>
      </c>
      <c r="M492">
        <v>1224.96112779191</v>
      </c>
      <c r="N492">
        <v>1095.835873195459</v>
      </c>
    </row>
    <row r="493" spans="1:14">
      <c r="A493">
        <v>491</v>
      </c>
      <c r="B493">
        <v>98.30457615215458</v>
      </c>
      <c r="C493">
        <v>2787.348879146801</v>
      </c>
      <c r="D493">
        <v>0.6103397633734148</v>
      </c>
      <c r="E493">
        <v>346.8808523995673</v>
      </c>
      <c r="F493">
        <v>18.1655645345019</v>
      </c>
      <c r="G493">
        <v>39455.81522613918</v>
      </c>
      <c r="H493">
        <v>0.2217193926176551</v>
      </c>
      <c r="I493">
        <v>0.1612958816893551</v>
      </c>
      <c r="J493">
        <v>16.32985202969016</v>
      </c>
      <c r="K493">
        <v>2.880530074520686</v>
      </c>
      <c r="L493">
        <v>1863.63492881567</v>
      </c>
      <c r="M493">
        <v>1224.859886348848</v>
      </c>
      <c r="N493">
        <v>1095.516844157521</v>
      </c>
    </row>
    <row r="494" spans="1:14">
      <c r="A494">
        <v>492</v>
      </c>
      <c r="B494">
        <v>98.34090266429041</v>
      </c>
      <c r="C494">
        <v>2791.43824888007</v>
      </c>
      <c r="D494">
        <v>0.6103394687394255</v>
      </c>
      <c r="E494">
        <v>347.3271431478536</v>
      </c>
      <c r="F494">
        <v>18.13895255058108</v>
      </c>
      <c r="G494">
        <v>39455.8152261392</v>
      </c>
      <c r="H494">
        <v>0.2217400543964547</v>
      </c>
      <c r="I494">
        <v>0.1613137861177564</v>
      </c>
      <c r="J494">
        <v>16.33239616494408</v>
      </c>
      <c r="K494">
        <v>2.880530074520686</v>
      </c>
      <c r="L494">
        <v>1863.63492881567</v>
      </c>
      <c r="M494">
        <v>1224.738237426976</v>
      </c>
      <c r="N494">
        <v>1094.689530269262</v>
      </c>
    </row>
    <row r="495" spans="1:14">
      <c r="A495">
        <v>493</v>
      </c>
      <c r="B495">
        <v>98.3211346145203</v>
      </c>
      <c r="C495">
        <v>2790.589867106338</v>
      </c>
      <c r="D495">
        <v>0.6103399523046854</v>
      </c>
      <c r="E495">
        <v>347.2379743865516</v>
      </c>
      <c r="F495">
        <v>18.14446706811012</v>
      </c>
      <c r="G495">
        <v>39455.8152261392</v>
      </c>
      <c r="H495">
        <v>0.2217331338564839</v>
      </c>
      <c r="I495">
        <v>0.1613102203051645</v>
      </c>
      <c r="J495">
        <v>16.33164724813717</v>
      </c>
      <c r="K495">
        <v>2.880530074520686</v>
      </c>
      <c r="L495">
        <v>1863.63492881567</v>
      </c>
      <c r="M495">
        <v>1224.772620677445</v>
      </c>
      <c r="N495">
        <v>1094.866156970573</v>
      </c>
    </row>
    <row r="496" spans="1:14">
      <c r="A496">
        <v>494</v>
      </c>
      <c r="B496">
        <v>98.30348131786801</v>
      </c>
      <c r="C496">
        <v>2795.995771775959</v>
      </c>
      <c r="D496">
        <v>0.610339649832908</v>
      </c>
      <c r="E496">
        <v>347.8462425631251</v>
      </c>
      <c r="F496">
        <v>18.10938573492592</v>
      </c>
      <c r="G496">
        <v>39455.81522613919</v>
      </c>
      <c r="H496">
        <v>0.2217463105886783</v>
      </c>
      <c r="I496">
        <v>0.161334671327207</v>
      </c>
      <c r="J496">
        <v>16.33381193470932</v>
      </c>
      <c r="K496">
        <v>2.880530074520686</v>
      </c>
      <c r="L496">
        <v>1863.63492881567</v>
      </c>
      <c r="M496">
        <v>1224.660965481369</v>
      </c>
      <c r="N496">
        <v>1093.831668864829</v>
      </c>
    </row>
    <row r="497" spans="1:14">
      <c r="A497">
        <v>495</v>
      </c>
      <c r="B497">
        <v>98.27617540959938</v>
      </c>
      <c r="C497">
        <v>2795.694568895481</v>
      </c>
      <c r="D497">
        <v>0.6103398743267885</v>
      </c>
      <c r="E497">
        <v>347.8202826543138</v>
      </c>
      <c r="F497">
        <v>18.11133680612223</v>
      </c>
      <c r="G497">
        <v>39455.81522613919</v>
      </c>
      <c r="H497">
        <v>0.2217394619491306</v>
      </c>
      <c r="I497">
        <v>0.1613336530338143</v>
      </c>
      <c r="J497">
        <v>16.33317823301644</v>
      </c>
      <c r="K497">
        <v>2.880530074520686</v>
      </c>
      <c r="L497">
        <v>1863.63492881567</v>
      </c>
      <c r="M497">
        <v>1224.688422546401</v>
      </c>
      <c r="N497">
        <v>1093.922240138074</v>
      </c>
    </row>
    <row r="498" spans="1:14">
      <c r="A498">
        <v>496</v>
      </c>
      <c r="B498">
        <v>98.52881197112906</v>
      </c>
      <c r="C498">
        <v>2796.526256417097</v>
      </c>
      <c r="D498">
        <v>0.6103399746247987</v>
      </c>
      <c r="E498">
        <v>347.8429234681057</v>
      </c>
      <c r="F498">
        <v>18.10595049058635</v>
      </c>
      <c r="G498">
        <v>39455.8152261392</v>
      </c>
      <c r="H498">
        <v>0.2217961527879769</v>
      </c>
      <c r="I498">
        <v>0.1613343981172968</v>
      </c>
      <c r="J498">
        <v>16.33813137337922</v>
      </c>
      <c r="K498">
        <v>2.880530074520686</v>
      </c>
      <c r="L498">
        <v>1863.63492881567</v>
      </c>
      <c r="M498">
        <v>1224.481282029364</v>
      </c>
      <c r="N498">
        <v>1093.497629940875</v>
      </c>
    </row>
    <row r="499" spans="1:14">
      <c r="A499">
        <v>497</v>
      </c>
      <c r="B499">
        <v>98.67730609521107</v>
      </c>
      <c r="C499">
        <v>2797.249584864044</v>
      </c>
      <c r="D499">
        <v>0.6103403150223694</v>
      </c>
      <c r="E499">
        <v>347.8825890519761</v>
      </c>
      <c r="F499">
        <v>18.10126855261424</v>
      </c>
      <c r="G499">
        <v>39455.8152261392</v>
      </c>
      <c r="H499">
        <v>0.2218300432132288</v>
      </c>
      <c r="I499">
        <v>0.1613359099438045</v>
      </c>
      <c r="J499">
        <v>16.34114222637524</v>
      </c>
      <c r="K499">
        <v>2.880530074520686</v>
      </c>
      <c r="L499">
        <v>1863.63492881567</v>
      </c>
      <c r="M499">
        <v>1224.354712510716</v>
      </c>
      <c r="N499">
        <v>1093.192665182369</v>
      </c>
    </row>
    <row r="500" spans="1:14">
      <c r="A500">
        <v>498</v>
      </c>
      <c r="B500">
        <v>98.68519179863765</v>
      </c>
      <c r="C500">
        <v>2797.632303333483</v>
      </c>
      <c r="D500">
        <v>0.6103409265922236</v>
      </c>
      <c r="E500">
        <v>347.9234211345602</v>
      </c>
      <c r="F500">
        <v>18.09879228373962</v>
      </c>
      <c r="G500">
        <v>39455.81522613918</v>
      </c>
      <c r="H500">
        <v>0.2218326834106194</v>
      </c>
      <c r="I500">
        <v>0.1613375749432937</v>
      </c>
      <c r="J500">
        <v>16.34145049018543</v>
      </c>
      <c r="K500">
        <v>2.880530074520686</v>
      </c>
      <c r="L500">
        <v>1863.63492881567</v>
      </c>
      <c r="M500">
        <v>1224.340807886489</v>
      </c>
      <c r="N500">
        <v>1093.087876429916</v>
      </c>
    </row>
    <row r="501" spans="1:14">
      <c r="A501">
        <v>499</v>
      </c>
      <c r="B501">
        <v>98.65244907164417</v>
      </c>
      <c r="C501">
        <v>2797.379853451795</v>
      </c>
      <c r="D501">
        <v>0.6103404974108197</v>
      </c>
      <c r="E501">
        <v>347.9041007752595</v>
      </c>
      <c r="F501">
        <v>18.10042561142842</v>
      </c>
      <c r="G501">
        <v>39455.8152261392</v>
      </c>
      <c r="H501">
        <v>0.2218250795288585</v>
      </c>
      <c r="I501">
        <v>0.161336798263207</v>
      </c>
      <c r="J501">
        <v>16.3407509841812</v>
      </c>
      <c r="K501">
        <v>2.880530074520686</v>
      </c>
      <c r="L501">
        <v>1863.63492881567</v>
      </c>
      <c r="M501">
        <v>1224.370345912301</v>
      </c>
      <c r="N501">
        <v>1093.194025461457</v>
      </c>
    </row>
    <row r="502" spans="1:14">
      <c r="A502">
        <v>500</v>
      </c>
      <c r="B502">
        <v>98.77319128419929</v>
      </c>
      <c r="C502">
        <v>2795.287434958584</v>
      </c>
      <c r="D502">
        <v>0.6103395997357354</v>
      </c>
      <c r="E502">
        <v>347.6369215751535</v>
      </c>
      <c r="F502">
        <v>18.11397472441432</v>
      </c>
      <c r="G502">
        <v>39455.81522613919</v>
      </c>
      <c r="H502">
        <v>0.2218444368523336</v>
      </c>
      <c r="I502">
        <v>0.1613259625592651</v>
      </c>
      <c r="J502">
        <v>16.34197879969082</v>
      </c>
      <c r="K502">
        <v>2.880530074520686</v>
      </c>
      <c r="L502">
        <v>1863.63492881567</v>
      </c>
      <c r="M502">
        <v>1224.32866143269</v>
      </c>
      <c r="N502">
        <v>1093.49281597452</v>
      </c>
    </row>
    <row r="503" spans="1:14">
      <c r="A503">
        <v>501</v>
      </c>
      <c r="B503">
        <v>98.72466938516203</v>
      </c>
      <c r="C503">
        <v>2795.545761356722</v>
      </c>
      <c r="D503">
        <v>0.6103393105083731</v>
      </c>
      <c r="E503">
        <v>347.6791803869951</v>
      </c>
      <c r="F503">
        <v>18.11230087671303</v>
      </c>
      <c r="G503">
        <v>39455.8152261392</v>
      </c>
      <c r="H503">
        <v>0.2218349090672989</v>
      </c>
      <c r="I503">
        <v>0.1613276899374654</v>
      </c>
      <c r="J503">
        <v>16.3412200704319</v>
      </c>
      <c r="K503">
        <v>2.880530074520686</v>
      </c>
      <c r="L503">
        <v>1863.63492881567</v>
      </c>
      <c r="M503">
        <v>1224.358607243266</v>
      </c>
      <c r="N503">
        <v>1093.498963351492</v>
      </c>
    </row>
    <row r="504" spans="1:14">
      <c r="A504">
        <v>502</v>
      </c>
      <c r="B504">
        <v>98.8424448539333</v>
      </c>
      <c r="C504">
        <v>2794.382411250812</v>
      </c>
      <c r="D504">
        <v>0.6103394115381853</v>
      </c>
      <c r="E504">
        <v>347.5168108963514</v>
      </c>
      <c r="F504">
        <v>18.1198413432785</v>
      </c>
      <c r="G504">
        <v>39455.81522613917</v>
      </c>
      <c r="H504">
        <v>0.2218563031638023</v>
      </c>
      <c r="I504">
        <v>0.1613210956329376</v>
      </c>
      <c r="J504">
        <v>16.34281303542065</v>
      </c>
      <c r="K504">
        <v>2.880530074520686</v>
      </c>
      <c r="L504">
        <v>1863.63492881567</v>
      </c>
      <c r="M504">
        <v>1224.29847231945</v>
      </c>
      <c r="N504">
        <v>1093.609532907666</v>
      </c>
    </row>
    <row r="505" spans="1:14">
      <c r="A505">
        <v>503</v>
      </c>
      <c r="B505">
        <v>98.78207264498776</v>
      </c>
      <c r="C505">
        <v>2795.116594816116</v>
      </c>
      <c r="D505">
        <v>0.6103395283867344</v>
      </c>
      <c r="E505">
        <v>347.6154150168236</v>
      </c>
      <c r="F505">
        <v>18.11508186750392</v>
      </c>
      <c r="G505">
        <v>39455.81522613917</v>
      </c>
      <c r="H505">
        <v>0.2218457788539076</v>
      </c>
      <c r="I505">
        <v>0.1613250939054761</v>
      </c>
      <c r="J505">
        <v>16.34206024973953</v>
      </c>
      <c r="K505">
        <v>2.880530074520686</v>
      </c>
      <c r="L505">
        <v>1863.63492881567</v>
      </c>
      <c r="M505">
        <v>1224.326079271837</v>
      </c>
      <c r="N505">
        <v>1093.516849044566</v>
      </c>
    </row>
    <row r="506" spans="1:14">
      <c r="A506">
        <v>504</v>
      </c>
      <c r="B506">
        <v>98.86071475259695</v>
      </c>
      <c r="C506">
        <v>2796.118838512578</v>
      </c>
      <c r="D506">
        <v>0.6103393733146998</v>
      </c>
      <c r="E506">
        <v>347.705486730934</v>
      </c>
      <c r="F506">
        <v>18.10858867903048</v>
      </c>
      <c r="G506">
        <v>39455.81522613918</v>
      </c>
      <c r="H506">
        <v>0.2218656917231623</v>
      </c>
      <c r="I506">
        <v>0.1613286645589731</v>
      </c>
      <c r="J506">
        <v>16.34393861691689</v>
      </c>
      <c r="K506">
        <v>2.880530074520686</v>
      </c>
      <c r="L506">
        <v>1863.63492881567</v>
      </c>
      <c r="M506">
        <v>1224.244723611774</v>
      </c>
      <c r="N506">
        <v>1093.255750038851</v>
      </c>
    </row>
    <row r="507" spans="1:14">
      <c r="A507">
        <v>505</v>
      </c>
      <c r="B507">
        <v>98.88520996824737</v>
      </c>
      <c r="C507">
        <v>2797.984285837124</v>
      </c>
      <c r="D507">
        <v>0.6103393188113494</v>
      </c>
      <c r="E507">
        <v>347.9069032416092</v>
      </c>
      <c r="F507">
        <v>18.09651548102376</v>
      </c>
      <c r="G507">
        <v>39455.81522613915</v>
      </c>
      <c r="H507">
        <v>0.2218767546608111</v>
      </c>
      <c r="I507">
        <v>0.1613367475871365</v>
      </c>
      <c r="J507">
        <v>16.3452321466188</v>
      </c>
      <c r="K507">
        <v>2.880530074520686</v>
      </c>
      <c r="L507">
        <v>1863.63492881567</v>
      </c>
      <c r="M507">
        <v>1224.183580773449</v>
      </c>
      <c r="N507">
        <v>1092.863510924862</v>
      </c>
    </row>
    <row r="508" spans="1:14">
      <c r="A508">
        <v>506</v>
      </c>
      <c r="B508">
        <v>99.10145909391841</v>
      </c>
      <c r="C508">
        <v>2799.079872608095</v>
      </c>
      <c r="D508">
        <v>0.6103391791847708</v>
      </c>
      <c r="E508">
        <v>347.9692955806642</v>
      </c>
      <c r="F508">
        <v>18.08943233089443</v>
      </c>
      <c r="G508">
        <v>39455.81522613918</v>
      </c>
      <c r="H508">
        <v>0.2219262601596664</v>
      </c>
      <c r="I508">
        <v>0.161339119266662</v>
      </c>
      <c r="J508">
        <v>16.3496332868502</v>
      </c>
      <c r="K508">
        <v>2.880530074520686</v>
      </c>
      <c r="L508">
        <v>1863.63492881567</v>
      </c>
      <c r="M508">
        <v>1223.998410059806</v>
      </c>
      <c r="N508">
        <v>1092.431983407838</v>
      </c>
    </row>
    <row r="509" spans="1:14">
      <c r="A509">
        <v>507</v>
      </c>
      <c r="B509">
        <v>99.14661738847323</v>
      </c>
      <c r="C509">
        <v>2798.33980518319</v>
      </c>
      <c r="D509">
        <v>0.6103393708142639</v>
      </c>
      <c r="E509">
        <v>347.8742975779278</v>
      </c>
      <c r="F509">
        <v>18.09421638162992</v>
      </c>
      <c r="G509">
        <v>39455.81522613918</v>
      </c>
      <c r="H509">
        <v>0.2219334804521227</v>
      </c>
      <c r="I509">
        <v>0.1613352790557545</v>
      </c>
      <c r="J509">
        <v>16.35010874680918</v>
      </c>
      <c r="K509">
        <v>2.880530074520686</v>
      </c>
      <c r="L509">
        <v>1863.63492881567</v>
      </c>
      <c r="M509">
        <v>1223.982356398463</v>
      </c>
      <c r="N509">
        <v>1092.534219051206</v>
      </c>
    </row>
    <row r="510" spans="1:14">
      <c r="A510">
        <v>508</v>
      </c>
      <c r="B510">
        <v>99.13079602369018</v>
      </c>
      <c r="C510">
        <v>2798.560396020832</v>
      </c>
      <c r="D510">
        <v>0.6103393784468452</v>
      </c>
      <c r="E510">
        <v>347.9032985063541</v>
      </c>
      <c r="F510">
        <v>18.09279014178396</v>
      </c>
      <c r="G510">
        <v>39455.81522613917</v>
      </c>
      <c r="H510">
        <v>0.2219308006851878</v>
      </c>
      <c r="I510">
        <v>0.1613364559995755</v>
      </c>
      <c r="J510">
        <v>16.34992371425274</v>
      </c>
      <c r="K510">
        <v>2.880530074520686</v>
      </c>
      <c r="L510">
        <v>1863.63492881567</v>
      </c>
      <c r="M510">
        <v>1223.988963730057</v>
      </c>
      <c r="N510">
        <v>1092.500921941595</v>
      </c>
    </row>
    <row r="511" spans="1:14">
      <c r="A511">
        <v>509</v>
      </c>
      <c r="B511">
        <v>99.23411709003514</v>
      </c>
      <c r="C511">
        <v>2798.732722043889</v>
      </c>
      <c r="D511">
        <v>0.6103387631647001</v>
      </c>
      <c r="E511">
        <v>347.8938968701484</v>
      </c>
      <c r="F511">
        <v>18.09167611665875</v>
      </c>
      <c r="G511">
        <v>39455.81522613921</v>
      </c>
      <c r="H511">
        <v>0.2219533637368637</v>
      </c>
      <c r="I511">
        <v>0.1613360059476988</v>
      </c>
      <c r="J511">
        <v>16.35186533808576</v>
      </c>
      <c r="K511">
        <v>2.880530074520686</v>
      </c>
      <c r="L511">
        <v>1863.63492881567</v>
      </c>
      <c r="M511">
        <v>1223.908602012443</v>
      </c>
      <c r="N511">
        <v>1092.378270332214</v>
      </c>
    </row>
    <row r="512" spans="1:14">
      <c r="A512">
        <v>510</v>
      </c>
      <c r="B512">
        <v>99.22638806162711</v>
      </c>
      <c r="C512">
        <v>2797.191745761289</v>
      </c>
      <c r="D512">
        <v>0.6103388216562253</v>
      </c>
      <c r="E512">
        <v>347.7241830712036</v>
      </c>
      <c r="F512">
        <v>18.10164284269764</v>
      </c>
      <c r="G512">
        <v>39455.8152261392</v>
      </c>
      <c r="H512">
        <v>0.2219467914377099</v>
      </c>
      <c r="I512">
        <v>0.1613291957406481</v>
      </c>
      <c r="J512">
        <v>16.35102024545375</v>
      </c>
      <c r="K512">
        <v>2.880530074520686</v>
      </c>
      <c r="L512">
        <v>1863.63492881567</v>
      </c>
      <c r="M512">
        <v>1223.950160749121</v>
      </c>
      <c r="N512">
        <v>1092.682664482063</v>
      </c>
    </row>
    <row r="513" spans="1:14">
      <c r="A513">
        <v>511</v>
      </c>
      <c r="B513">
        <v>99.40723345522116</v>
      </c>
      <c r="C513">
        <v>2797.576579067605</v>
      </c>
      <c r="D513">
        <v>0.6103393058510919</v>
      </c>
      <c r="E513">
        <v>347.7172540370075</v>
      </c>
      <c r="F513">
        <v>18.09915278930033</v>
      </c>
      <c r="G513">
        <v>39455.8152261392</v>
      </c>
      <c r="H513">
        <v>0.2219863416196809</v>
      </c>
      <c r="I513">
        <v>0.1613288132910071</v>
      </c>
      <c r="J513">
        <v>16.35445346602943</v>
      </c>
      <c r="K513">
        <v>2.880530074520686</v>
      </c>
      <c r="L513">
        <v>1863.63492881567</v>
      </c>
      <c r="M513">
        <v>1223.808265598081</v>
      </c>
      <c r="N513">
        <v>1092.432649584999</v>
      </c>
    </row>
    <row r="514" spans="1:14">
      <c r="A514">
        <v>512</v>
      </c>
      <c r="B514">
        <v>99.41479447083653</v>
      </c>
      <c r="C514">
        <v>2798.490946702711</v>
      </c>
      <c r="D514">
        <v>0.6103388133383452</v>
      </c>
      <c r="E514">
        <v>347.8171202208552</v>
      </c>
      <c r="F514">
        <v>18.09323914517979</v>
      </c>
      <c r="G514">
        <v>39455.81522613917</v>
      </c>
      <c r="H514">
        <v>0.2219908841246101</v>
      </c>
      <c r="I514">
        <v>0.1613328169562408</v>
      </c>
      <c r="J514">
        <v>16.35500738367756</v>
      </c>
      <c r="K514">
        <v>2.880530074520686</v>
      </c>
      <c r="L514">
        <v>1863.63492881567</v>
      </c>
      <c r="M514">
        <v>1223.781386491633</v>
      </c>
      <c r="N514">
        <v>1092.256767509864</v>
      </c>
    </row>
    <row r="515" spans="1:14">
      <c r="A515">
        <v>513</v>
      </c>
      <c r="B515">
        <v>99.39574182223738</v>
      </c>
      <c r="C515">
        <v>2800.812534341854</v>
      </c>
      <c r="D515">
        <v>0.6103392658832234</v>
      </c>
      <c r="E515">
        <v>348.0815550940995</v>
      </c>
      <c r="F515">
        <v>18.07824169717623</v>
      </c>
      <c r="G515">
        <v>39455.81522613918</v>
      </c>
      <c r="H515">
        <v>0.2219940449699751</v>
      </c>
      <c r="I515">
        <v>0.1613434763213137</v>
      </c>
      <c r="J515">
        <v>16.35571704194155</v>
      </c>
      <c r="K515">
        <v>2.880530074520686</v>
      </c>
      <c r="L515">
        <v>1863.63492881567</v>
      </c>
      <c r="M515">
        <v>1223.742095542163</v>
      </c>
      <c r="N515">
        <v>1091.818698591736</v>
      </c>
    </row>
    <row r="516" spans="1:14">
      <c r="A516">
        <v>514</v>
      </c>
      <c r="B516">
        <v>99.42134817409297</v>
      </c>
      <c r="C516">
        <v>2796.60861122861</v>
      </c>
      <c r="D516">
        <v>0.6103393187225299</v>
      </c>
      <c r="E516">
        <v>347.6054577821282</v>
      </c>
      <c r="F516">
        <v>18.10541730473619</v>
      </c>
      <c r="G516">
        <v>39455.81522613918</v>
      </c>
      <c r="H516">
        <v>0.2219862013333156</v>
      </c>
      <c r="I516">
        <v>0.1613243178660724</v>
      </c>
      <c r="J516">
        <v>16.35426319716494</v>
      </c>
      <c r="K516">
        <v>2.880530074520686</v>
      </c>
      <c r="L516">
        <v>1863.63492881567</v>
      </c>
      <c r="M516">
        <v>1223.820529250107</v>
      </c>
      <c r="N516">
        <v>1092.605408768938</v>
      </c>
    </row>
    <row r="517" spans="1:14">
      <c r="A517">
        <v>515</v>
      </c>
      <c r="B517">
        <v>99.44580281477228</v>
      </c>
      <c r="C517">
        <v>2794.60323086917</v>
      </c>
      <c r="D517">
        <v>0.6103387480774217</v>
      </c>
      <c r="E517">
        <v>347.3749560514879</v>
      </c>
      <c r="F517">
        <v>18.11840957779354</v>
      </c>
      <c r="G517">
        <v>39455.81522613918</v>
      </c>
      <c r="H517">
        <v>0.221985058153621</v>
      </c>
      <c r="I517">
        <v>0.1613150303087349</v>
      </c>
      <c r="J517">
        <v>16.3537895001105</v>
      </c>
      <c r="K517">
        <v>2.880530074520686</v>
      </c>
      <c r="L517">
        <v>1863.63492881567</v>
      </c>
      <c r="M517">
        <v>1223.848950689784</v>
      </c>
      <c r="N517">
        <v>1092.997889602922</v>
      </c>
    </row>
    <row r="518" spans="1:14">
      <c r="A518">
        <v>516</v>
      </c>
      <c r="B518">
        <v>99.42187640215933</v>
      </c>
      <c r="C518">
        <v>2797.689233429561</v>
      </c>
      <c r="D518">
        <v>0.6103394974679057</v>
      </c>
      <c r="E518">
        <v>347.7258561138629</v>
      </c>
      <c r="F518">
        <v>18.09842399194677</v>
      </c>
      <c r="G518">
        <v>39455.81522613918</v>
      </c>
      <c r="H518">
        <v>0.2219897443933859</v>
      </c>
      <c r="I518">
        <v>0.1613291573988889</v>
      </c>
      <c r="J518">
        <v>16.35476591165416</v>
      </c>
      <c r="K518">
        <v>2.880530074520686</v>
      </c>
      <c r="L518">
        <v>1863.63492881567</v>
      </c>
      <c r="M518">
        <v>1223.795073791178</v>
      </c>
      <c r="N518">
        <v>1092.383928831239</v>
      </c>
    </row>
    <row r="519" spans="1:14">
      <c r="A519">
        <v>517</v>
      </c>
      <c r="B519">
        <v>99.61314779219906</v>
      </c>
      <c r="C519">
        <v>2798.509271122312</v>
      </c>
      <c r="D519">
        <v>0.6103400514844265</v>
      </c>
      <c r="E519">
        <v>347.7647341576371</v>
      </c>
      <c r="F519">
        <v>18.09312067206645</v>
      </c>
      <c r="G519">
        <v>39455.81522613918</v>
      </c>
      <c r="H519">
        <v>0.2220327587645114</v>
      </c>
      <c r="I519">
        <v>0.161330618843</v>
      </c>
      <c r="J519">
        <v>16.35857831201206</v>
      </c>
      <c r="K519">
        <v>2.880530074520686</v>
      </c>
      <c r="L519">
        <v>1863.63492881567</v>
      </c>
      <c r="M519">
        <v>1223.63590288404</v>
      </c>
      <c r="N519">
        <v>1092.025124386165</v>
      </c>
    </row>
    <row r="520" spans="1:14">
      <c r="A520">
        <v>518</v>
      </c>
      <c r="B520">
        <v>99.67666813777456</v>
      </c>
      <c r="C520">
        <v>2800.833752044771</v>
      </c>
      <c r="D520">
        <v>0.6103408057135155</v>
      </c>
      <c r="E520">
        <v>348.006590846004</v>
      </c>
      <c r="F520">
        <v>18.07810474554127</v>
      </c>
      <c r="G520">
        <v>39455.81522613918</v>
      </c>
      <c r="H520">
        <v>0.2220535232762218</v>
      </c>
      <c r="I520">
        <v>0.1613403128909152</v>
      </c>
      <c r="J520">
        <v>16.36077731081971</v>
      </c>
      <c r="K520">
        <v>2.880530074520686</v>
      </c>
      <c r="L520">
        <v>1863.63492881567</v>
      </c>
      <c r="M520">
        <v>1223.535582111614</v>
      </c>
      <c r="N520">
        <v>1091.494320105663</v>
      </c>
    </row>
    <row r="521" spans="1:14">
      <c r="A521">
        <v>519</v>
      </c>
      <c r="B521">
        <v>99.63859468144935</v>
      </c>
      <c r="C521">
        <v>2801.300725988625</v>
      </c>
      <c r="D521">
        <v>0.6103408734136051</v>
      </c>
      <c r="E521">
        <v>348.0692461666102</v>
      </c>
      <c r="F521">
        <v>18.07509114411244</v>
      </c>
      <c r="G521">
        <v>39455.81522613919</v>
      </c>
      <c r="H521">
        <v>0.2220468867701919</v>
      </c>
      <c r="I521">
        <v>0.1613428612016032</v>
      </c>
      <c r="J521">
        <v>16.36030328255192</v>
      </c>
      <c r="K521">
        <v>2.880530074520686</v>
      </c>
      <c r="L521">
        <v>1863.63492881567</v>
      </c>
      <c r="M521">
        <v>1223.552878481165</v>
      </c>
      <c r="N521">
        <v>1091.443048101326</v>
      </c>
    </row>
    <row r="522" spans="1:14">
      <c r="A522">
        <v>520</v>
      </c>
      <c r="B522">
        <v>99.80990122125012</v>
      </c>
      <c r="C522">
        <v>2801.532388282218</v>
      </c>
      <c r="D522">
        <v>0.610340291258075</v>
      </c>
      <c r="E522">
        <v>348.0477468267831</v>
      </c>
      <c r="F522">
        <v>18.07359649172546</v>
      </c>
      <c r="G522">
        <v>39455.81522613918</v>
      </c>
      <c r="H522">
        <v>0.2220839813873663</v>
      </c>
      <c r="I522">
        <v>0.1613418806380563</v>
      </c>
      <c r="J522">
        <v>16.36348938492809</v>
      </c>
      <c r="K522">
        <v>2.880530074520686</v>
      </c>
      <c r="L522">
        <v>1863.63492881567</v>
      </c>
      <c r="M522">
        <v>1223.421538406904</v>
      </c>
      <c r="N522">
        <v>1091.241666607241</v>
      </c>
    </row>
    <row r="523" spans="1:14">
      <c r="A523">
        <v>521</v>
      </c>
      <c r="B523">
        <v>99.86806331502839</v>
      </c>
      <c r="C523">
        <v>2804.356206345857</v>
      </c>
      <c r="D523">
        <v>0.6103403661604949</v>
      </c>
      <c r="E523">
        <v>348.3467377721321</v>
      </c>
      <c r="F523">
        <v>18.05539746688947</v>
      </c>
      <c r="G523">
        <v>39455.81522613917</v>
      </c>
      <c r="H523">
        <v>0.2221052079918212</v>
      </c>
      <c r="I523">
        <v>0.1613538719961285</v>
      </c>
      <c r="J523">
        <v>16.36581292280454</v>
      </c>
      <c r="K523">
        <v>2.880530074520686</v>
      </c>
      <c r="L523">
        <v>1863.63492881567</v>
      </c>
      <c r="M523">
        <v>1223.313582076009</v>
      </c>
      <c r="N523">
        <v>1090.628732459456</v>
      </c>
    </row>
    <row r="524" spans="1:14">
      <c r="A524">
        <v>522</v>
      </c>
      <c r="B524">
        <v>99.81888595797408</v>
      </c>
      <c r="C524">
        <v>2801.360051884764</v>
      </c>
      <c r="D524">
        <v>0.6103402201719124</v>
      </c>
      <c r="E524">
        <v>348.0261040575289</v>
      </c>
      <c r="F524">
        <v>18.07470835826554</v>
      </c>
      <c r="G524">
        <v>39455.8152261392</v>
      </c>
      <c r="H524">
        <v>0.2220852911100368</v>
      </c>
      <c r="I524">
        <v>0.1613410098832416</v>
      </c>
      <c r="J524">
        <v>16.36357082258585</v>
      </c>
      <c r="K524">
        <v>2.880530074520686</v>
      </c>
      <c r="L524">
        <v>1863.63492881567</v>
      </c>
      <c r="M524">
        <v>1223.419088256599</v>
      </c>
      <c r="N524">
        <v>1091.268412207031</v>
      </c>
    </row>
    <row r="525" spans="1:14">
      <c r="A525">
        <v>523</v>
      </c>
      <c r="B525">
        <v>99.90167971281861</v>
      </c>
      <c r="C525">
        <v>2800.484400051733</v>
      </c>
      <c r="D525">
        <v>0.6103404724119158</v>
      </c>
      <c r="E525">
        <v>347.9057036783837</v>
      </c>
      <c r="F525">
        <v>18.0803599346518</v>
      </c>
      <c r="G525">
        <v>39455.8152261392</v>
      </c>
      <c r="H525">
        <v>0.2220999582048301</v>
      </c>
      <c r="I525">
        <v>0.1613361260790553</v>
      </c>
      <c r="J525">
        <v>16.36465940726448</v>
      </c>
      <c r="K525">
        <v>2.880530074520686</v>
      </c>
      <c r="L525">
        <v>1863.63492881567</v>
      </c>
      <c r="M525">
        <v>1223.378926698076</v>
      </c>
      <c r="N525">
        <v>1091.373915941111</v>
      </c>
    </row>
    <row r="526" spans="1:14">
      <c r="A526">
        <v>524</v>
      </c>
      <c r="B526">
        <v>99.78154042450849</v>
      </c>
      <c r="C526">
        <v>2801.82407618809</v>
      </c>
      <c r="D526">
        <v>0.6103402027996095</v>
      </c>
      <c r="E526">
        <v>348.0881481056803</v>
      </c>
      <c r="F526">
        <v>18.07171491409285</v>
      </c>
      <c r="G526">
        <v>39455.81522613919</v>
      </c>
      <c r="H526">
        <v>0.2220788662269114</v>
      </c>
      <c r="I526">
        <v>0.1613435266204151</v>
      </c>
      <c r="J526">
        <v>16.36311049366827</v>
      </c>
      <c r="K526">
        <v>2.880530074520686</v>
      </c>
      <c r="L526">
        <v>1863.63492881567</v>
      </c>
      <c r="M526">
        <v>1223.435696562334</v>
      </c>
      <c r="N526">
        <v>1091.216420870512</v>
      </c>
    </row>
    <row r="527" spans="1:14">
      <c r="A527">
        <v>525</v>
      </c>
      <c r="B527">
        <v>99.80927188930431</v>
      </c>
      <c r="C527">
        <v>2798.908198681811</v>
      </c>
      <c r="D527">
        <v>0.610340750285257</v>
      </c>
      <c r="E527">
        <v>347.7554136377153</v>
      </c>
      <c r="F527">
        <v>18.090541864917</v>
      </c>
      <c r="G527">
        <v>39455.81522613914</v>
      </c>
      <c r="H527">
        <v>0.2220753543796392</v>
      </c>
      <c r="I527">
        <v>0.1613301462683947</v>
      </c>
      <c r="J527">
        <v>16.36228155611445</v>
      </c>
      <c r="K527">
        <v>2.880530074520686</v>
      </c>
      <c r="L527">
        <v>1863.63492881567</v>
      </c>
      <c r="M527">
        <v>1223.483361466475</v>
      </c>
      <c r="N527">
        <v>1091.753366404673</v>
      </c>
    </row>
    <row r="528" spans="1:14">
      <c r="A528">
        <v>526</v>
      </c>
      <c r="B528">
        <v>99.77745576063876</v>
      </c>
      <c r="C528">
        <v>2802.147732374428</v>
      </c>
      <c r="D528">
        <v>0.6103400895543828</v>
      </c>
      <c r="E528">
        <v>348.1253055082975</v>
      </c>
      <c r="F528">
        <v>18.06962757863152</v>
      </c>
      <c r="G528">
        <v>39455.81522613919</v>
      </c>
      <c r="H528">
        <v>0.2220790842535189</v>
      </c>
      <c r="I528">
        <v>0.1613450163057271</v>
      </c>
      <c r="J528">
        <v>16.36318564364987</v>
      </c>
      <c r="K528">
        <v>2.880530074520686</v>
      </c>
      <c r="L528">
        <v>1863.63492881567</v>
      </c>
      <c r="M528">
        <v>1223.431014507336</v>
      </c>
      <c r="N528">
        <v>1091.160545977503</v>
      </c>
    </row>
    <row r="529" spans="1:14">
      <c r="A529">
        <v>527</v>
      </c>
      <c r="B529">
        <v>99.9601956698128</v>
      </c>
      <c r="C529">
        <v>2804.749761714716</v>
      </c>
      <c r="D529">
        <v>0.6103404422775204</v>
      </c>
      <c r="E529">
        <v>348.365170235525</v>
      </c>
      <c r="F529">
        <v>18.05286397933668</v>
      </c>
      <c r="G529">
        <v>39455.81522613919</v>
      </c>
      <c r="H529">
        <v>0.2221260042274525</v>
      </c>
      <c r="I529">
        <v>0.1613545506796852</v>
      </c>
      <c r="J529">
        <v>16.367648060909</v>
      </c>
      <c r="K529">
        <v>2.880530074520686</v>
      </c>
      <c r="L529">
        <v>1863.63492881567</v>
      </c>
      <c r="M529">
        <v>1223.236771443464</v>
      </c>
      <c r="N529">
        <v>1090.460140910027</v>
      </c>
    </row>
    <row r="530" spans="1:14">
      <c r="A530">
        <v>528</v>
      </c>
      <c r="B530">
        <v>99.92466443549658</v>
      </c>
      <c r="C530">
        <v>2805.217376358647</v>
      </c>
      <c r="D530">
        <v>0.6103409955220557</v>
      </c>
      <c r="E530">
        <v>348.427206037214</v>
      </c>
      <c r="F530">
        <v>18.04985466403984</v>
      </c>
      <c r="G530">
        <v>39455.8152261392</v>
      </c>
      <c r="H530">
        <v>0.2221199021622932</v>
      </c>
      <c r="I530">
        <v>0.1613570762209919</v>
      </c>
      <c r="J530">
        <v>16.36722010184573</v>
      </c>
      <c r="K530">
        <v>2.880530074520686</v>
      </c>
      <c r="L530">
        <v>1863.63492881567</v>
      </c>
      <c r="M530">
        <v>1223.252184599402</v>
      </c>
      <c r="N530">
        <v>1090.39578504052</v>
      </c>
    </row>
    <row r="531" spans="1:14">
      <c r="A531">
        <v>529</v>
      </c>
      <c r="B531">
        <v>99.95392444791929</v>
      </c>
      <c r="C531">
        <v>2804.081913832421</v>
      </c>
      <c r="D531">
        <v>0.61034066021846</v>
      </c>
      <c r="E531">
        <v>348.2925283315321</v>
      </c>
      <c r="F531">
        <v>18.05716362797337</v>
      </c>
      <c r="G531">
        <v>39455.81522613921</v>
      </c>
      <c r="H531">
        <v>0.2221224635573061</v>
      </c>
      <c r="I531">
        <v>0.1613516450280138</v>
      </c>
      <c r="J531">
        <v>16.36722931920572</v>
      </c>
      <c r="K531">
        <v>2.880530074520686</v>
      </c>
      <c r="L531">
        <v>1863.63492881567</v>
      </c>
      <c r="M531">
        <v>1223.257142430506</v>
      </c>
      <c r="N531">
        <v>1090.590422528248</v>
      </c>
    </row>
    <row r="532" spans="1:14">
      <c r="A532">
        <v>530</v>
      </c>
      <c r="B532">
        <v>100.0876011250143</v>
      </c>
      <c r="C532">
        <v>2801.32646516796</v>
      </c>
      <c r="D532">
        <v>0.6103400801865451</v>
      </c>
      <c r="E532">
        <v>347.9484495939331</v>
      </c>
      <c r="F532">
        <v>18.07492506635669</v>
      </c>
      <c r="G532">
        <v>39455.81522613918</v>
      </c>
      <c r="H532">
        <v>0.2221419106437922</v>
      </c>
      <c r="I532">
        <v>0.1613377306481088</v>
      </c>
      <c r="J532">
        <v>16.36837866265911</v>
      </c>
      <c r="K532">
        <v>2.880530074520686</v>
      </c>
      <c r="L532">
        <v>1863.63492881567</v>
      </c>
      <c r="M532">
        <v>1223.223366686234</v>
      </c>
      <c r="N532">
        <v>1091.014486668316</v>
      </c>
    </row>
    <row r="533" spans="1:14">
      <c r="A533">
        <v>531</v>
      </c>
      <c r="B533">
        <v>100.0246211265381</v>
      </c>
      <c r="C533">
        <v>2802.44857349323</v>
      </c>
      <c r="D533">
        <v>0.6103399086513458</v>
      </c>
      <c r="E533">
        <v>348.0908555724784</v>
      </c>
      <c r="F533">
        <v>18.06768781530152</v>
      </c>
      <c r="G533">
        <v>39455.8152261392</v>
      </c>
      <c r="H533">
        <v>0.2221322409320919</v>
      </c>
      <c r="I533">
        <v>0.1613434880690837</v>
      </c>
      <c r="J533">
        <v>16.36775917618142</v>
      </c>
      <c r="K533">
        <v>2.880530074520686</v>
      </c>
      <c r="L533">
        <v>1863.63492881567</v>
      </c>
      <c r="M533">
        <v>1223.2431951088</v>
      </c>
      <c r="N533">
        <v>1090.862243304267</v>
      </c>
    </row>
    <row r="534" spans="1:14">
      <c r="A534">
        <v>532</v>
      </c>
      <c r="B534">
        <v>100.0626594738957</v>
      </c>
      <c r="C534">
        <v>2801.541364176434</v>
      </c>
      <c r="D534">
        <v>0.6103397860490278</v>
      </c>
      <c r="E534">
        <v>347.9793480463117</v>
      </c>
      <c r="F534">
        <v>18.07353858549844</v>
      </c>
      <c r="G534">
        <v>39455.81522613917</v>
      </c>
      <c r="H534">
        <v>0.2221372749938093</v>
      </c>
      <c r="I534">
        <v>0.1613389937041233</v>
      </c>
      <c r="J534">
        <v>16.36802520544644</v>
      </c>
      <c r="K534">
        <v>2.880530074520686</v>
      </c>
      <c r="L534">
        <v>1863.63492881567</v>
      </c>
      <c r="M534">
        <v>1223.236786483363</v>
      </c>
      <c r="N534">
        <v>1090.995404073391</v>
      </c>
    </row>
    <row r="535" spans="1:14">
      <c r="A535">
        <v>533</v>
      </c>
      <c r="B535">
        <v>100.101006836992</v>
      </c>
      <c r="C535">
        <v>2802.187306078988</v>
      </c>
      <c r="D535">
        <v>0.610339734727769</v>
      </c>
      <c r="E535">
        <v>348.0407288721375</v>
      </c>
      <c r="F535">
        <v>18.06937239151332</v>
      </c>
      <c r="G535">
        <v>39455.81522613918</v>
      </c>
      <c r="H535">
        <v>0.2221475133617759</v>
      </c>
      <c r="I535">
        <v>0.1613414287086105</v>
      </c>
      <c r="J535">
        <v>16.36900992141214</v>
      </c>
      <c r="K535">
        <v>2.880530074520686</v>
      </c>
      <c r="L535">
        <v>1863.63492881567</v>
      </c>
      <c r="M535">
        <v>1223.193486466329</v>
      </c>
      <c r="N535">
        <v>1090.835846775993</v>
      </c>
    </row>
    <row r="536" spans="1:14">
      <c r="A536">
        <v>534</v>
      </c>
      <c r="B536">
        <v>100.1405944609198</v>
      </c>
      <c r="C536">
        <v>2803.106850649063</v>
      </c>
      <c r="D536">
        <v>0.6103390146797131</v>
      </c>
      <c r="E536">
        <v>348.132205345721</v>
      </c>
      <c r="F536">
        <v>18.06344482822281</v>
      </c>
      <c r="G536">
        <v>39455.81522613917</v>
      </c>
      <c r="H536">
        <v>0.2221589444062687</v>
      </c>
      <c r="I536">
        <v>0.1613450644875262</v>
      </c>
      <c r="J536">
        <v>16.37014246017357</v>
      </c>
      <c r="K536">
        <v>2.880530074520686</v>
      </c>
      <c r="L536">
        <v>1863.63492881567</v>
      </c>
      <c r="M536">
        <v>1223.142748637157</v>
      </c>
      <c r="N536">
        <v>1090.647870922493</v>
      </c>
    </row>
    <row r="537" spans="1:14">
      <c r="A537">
        <v>535</v>
      </c>
      <c r="B537">
        <v>100.0971643856541</v>
      </c>
      <c r="C537">
        <v>2803.170534236504</v>
      </c>
      <c r="D537">
        <v>0.6103400013293649</v>
      </c>
      <c r="E537">
        <v>348.1514850816471</v>
      </c>
      <c r="F537">
        <v>18.0630344554131</v>
      </c>
      <c r="G537">
        <v>39455.81522613917</v>
      </c>
      <c r="H537">
        <v>0.2221497979356461</v>
      </c>
      <c r="I537">
        <v>0.1613458893542548</v>
      </c>
      <c r="J537">
        <v>16.36938581228893</v>
      </c>
      <c r="K537">
        <v>2.880530074520686</v>
      </c>
      <c r="L537">
        <v>1863.63492881567</v>
      </c>
      <c r="M537">
        <v>1223.173582340638</v>
      </c>
      <c r="N537">
        <v>1090.645257385649</v>
      </c>
    </row>
    <row r="538" spans="1:14">
      <c r="A538">
        <v>536</v>
      </c>
      <c r="B538">
        <v>100.0254770658365</v>
      </c>
      <c r="C538">
        <v>2800.91371601135</v>
      </c>
      <c r="D538">
        <v>0.6103389916748351</v>
      </c>
      <c r="E538">
        <v>347.9194180645607</v>
      </c>
      <c r="F538">
        <v>18.07758862933412</v>
      </c>
      <c r="G538">
        <v>39455.81522613919</v>
      </c>
      <c r="H538">
        <v>0.2221275533143194</v>
      </c>
      <c r="I538">
        <v>0.1613365892076154</v>
      </c>
      <c r="J538">
        <v>16.36707708209094</v>
      </c>
      <c r="K538">
        <v>2.880530074520686</v>
      </c>
      <c r="L538">
        <v>1863.63492881567</v>
      </c>
      <c r="M538">
        <v>1223.278146217788</v>
      </c>
      <c r="N538">
        <v>1091.178419669386</v>
      </c>
    </row>
    <row r="539" spans="1:14">
      <c r="A539">
        <v>537</v>
      </c>
      <c r="B539">
        <v>100.1014685744485</v>
      </c>
      <c r="C539">
        <v>2802.26746477245</v>
      </c>
      <c r="D539">
        <v>0.610339763273766</v>
      </c>
      <c r="E539">
        <v>348.0495634969302</v>
      </c>
      <c r="F539">
        <v>18.06885551819526</v>
      </c>
      <c r="G539">
        <v>39455.81522613917</v>
      </c>
      <c r="H539">
        <v>0.2221478487090185</v>
      </c>
      <c r="I539">
        <v>0.1613417858037778</v>
      </c>
      <c r="J539">
        <v>16.36905413805721</v>
      </c>
      <c r="K539">
        <v>2.880530074520686</v>
      </c>
      <c r="L539">
        <v>1863.63492881567</v>
      </c>
      <c r="M539">
        <v>1223.191343090134</v>
      </c>
      <c r="N539">
        <v>1090.822389269469</v>
      </c>
    </row>
    <row r="540" spans="1:14">
      <c r="A540">
        <v>538</v>
      </c>
      <c r="B540">
        <v>100.3394062058001</v>
      </c>
      <c r="C540">
        <v>2804.003264157598</v>
      </c>
      <c r="D540">
        <v>0.6103399709022992</v>
      </c>
      <c r="E540">
        <v>348.1778389810119</v>
      </c>
      <c r="F540">
        <v>18.05767011456192</v>
      </c>
      <c r="G540">
        <v>39455.81522613919</v>
      </c>
      <c r="H540">
        <v>0.222203464788359</v>
      </c>
      <c r="I540">
        <v>0.1613468136781389</v>
      </c>
      <c r="J540">
        <v>16.37410354304316</v>
      </c>
      <c r="K540">
        <v>2.880530074520686</v>
      </c>
      <c r="L540">
        <v>1863.63492881567</v>
      </c>
      <c r="M540">
        <v>1222.977632968705</v>
      </c>
      <c r="N540">
        <v>1090.250861392053</v>
      </c>
    </row>
    <row r="541" spans="1:14">
      <c r="A541">
        <v>539</v>
      </c>
      <c r="B541">
        <v>100.3582949370172</v>
      </c>
      <c r="C541">
        <v>2804.194449000938</v>
      </c>
      <c r="D541">
        <v>0.6103398142217329</v>
      </c>
      <c r="E541">
        <v>348.1941276124497</v>
      </c>
      <c r="F541">
        <v>18.05643897567525</v>
      </c>
      <c r="G541">
        <v>39455.81522613917</v>
      </c>
      <c r="H541">
        <v>0.222207928424063</v>
      </c>
      <c r="I541">
        <v>0.1613474717078208</v>
      </c>
      <c r="J541">
        <v>16.37452373574069</v>
      </c>
      <c r="K541">
        <v>2.880530074520686</v>
      </c>
      <c r="L541">
        <v>1863.63492881567</v>
      </c>
      <c r="M541">
        <v>1222.959819978918</v>
      </c>
      <c r="N541">
        <v>1090.204948826112</v>
      </c>
    </row>
    <row r="542" spans="1:14">
      <c r="A542">
        <v>540</v>
      </c>
      <c r="B542">
        <v>100.3063558197901</v>
      </c>
      <c r="C542">
        <v>2803.680821694835</v>
      </c>
      <c r="D542">
        <v>0.6103400337294544</v>
      </c>
      <c r="E542">
        <v>348.1510355046099</v>
      </c>
      <c r="F542">
        <v>18.05974687008218</v>
      </c>
      <c r="G542">
        <v>39455.81522613918</v>
      </c>
      <c r="H542">
        <v>0.222195415202831</v>
      </c>
      <c r="I542">
        <v>0.1613457621095456</v>
      </c>
      <c r="J542">
        <v>16.37336358957259</v>
      </c>
      <c r="K542">
        <v>2.880530074520686</v>
      </c>
      <c r="L542">
        <v>1863.63492881567</v>
      </c>
      <c r="M542">
        <v>1223.009404796075</v>
      </c>
      <c r="N542">
        <v>1090.342422434104</v>
      </c>
    </row>
    <row r="543" spans="1:14">
      <c r="A543">
        <v>541</v>
      </c>
      <c r="B543">
        <v>100.4546486040047</v>
      </c>
      <c r="C543">
        <v>2800.710724351544</v>
      </c>
      <c r="D543">
        <v>0.6103405231085453</v>
      </c>
      <c r="E543">
        <v>347.7792544379822</v>
      </c>
      <c r="F543">
        <v>18.07889886808503</v>
      </c>
      <c r="G543">
        <v>39455.81522613919</v>
      </c>
      <c r="H543">
        <v>0.2222170366299905</v>
      </c>
      <c r="I543">
        <v>0.161330736179673</v>
      </c>
      <c r="J543">
        <v>16.37467416497646</v>
      </c>
      <c r="K543">
        <v>2.880530074520686</v>
      </c>
      <c r="L543">
        <v>1863.63492881567</v>
      </c>
      <c r="M543">
        <v>1222.970746331346</v>
      </c>
      <c r="N543">
        <v>1090.786771147469</v>
      </c>
    </row>
    <row r="544" spans="1:14">
      <c r="A544">
        <v>542</v>
      </c>
      <c r="B544">
        <v>100.4623670920007</v>
      </c>
      <c r="C544">
        <v>2801.595657787662</v>
      </c>
      <c r="D544">
        <v>0.6103406716514567</v>
      </c>
      <c r="E544">
        <v>347.8757943881191</v>
      </c>
      <c r="F544">
        <v>18.07318832878858</v>
      </c>
      <c r="G544">
        <v>39455.81522613918</v>
      </c>
      <c r="H544">
        <v>0.222221505941672</v>
      </c>
      <c r="I544">
        <v>0.1613346133124854</v>
      </c>
      <c r="J544">
        <v>16.37521384987415</v>
      </c>
      <c r="K544">
        <v>2.880530074520686</v>
      </c>
      <c r="L544">
        <v>1863.63492881567</v>
      </c>
      <c r="M544">
        <v>1222.944496254916</v>
      </c>
      <c r="N544">
        <v>1090.598642531462</v>
      </c>
    </row>
    <row r="545" spans="1:14">
      <c r="A545">
        <v>543</v>
      </c>
      <c r="B545">
        <v>100.368655590881</v>
      </c>
      <c r="C545">
        <v>2800.138085093692</v>
      </c>
      <c r="D545">
        <v>0.6103412256781318</v>
      </c>
      <c r="E545">
        <v>347.7391772857245</v>
      </c>
      <c r="F545">
        <v>18.08259607404988</v>
      </c>
      <c r="G545">
        <v>39455.81522613919</v>
      </c>
      <c r="H545">
        <v>0.2221969698951445</v>
      </c>
      <c r="I545">
        <v>0.1613291942990807</v>
      </c>
      <c r="J545">
        <v>16.37287066241837</v>
      </c>
      <c r="K545">
        <v>2.880530074520686</v>
      </c>
      <c r="L545">
        <v>1863.63492881567</v>
      </c>
      <c r="M545">
        <v>1223.047123211586</v>
      </c>
      <c r="N545">
        <v>1090.968170373475</v>
      </c>
    </row>
    <row r="546" spans="1:14">
      <c r="A546">
        <v>544</v>
      </c>
      <c r="B546">
        <v>100.4518787736252</v>
      </c>
      <c r="C546">
        <v>2802.480012399047</v>
      </c>
      <c r="D546">
        <v>0.610340613471229</v>
      </c>
      <c r="E546">
        <v>347.9772524157623</v>
      </c>
      <c r="F546">
        <v>18.06748512756313</v>
      </c>
      <c r="G546">
        <v>39455.81522613917</v>
      </c>
      <c r="H546">
        <v>0.2222221532843307</v>
      </c>
      <c r="I546">
        <v>0.1613386969523755</v>
      </c>
      <c r="J546">
        <v>16.37542693807869</v>
      </c>
      <c r="K546">
        <v>2.880530074520686</v>
      </c>
      <c r="L546">
        <v>1863.63492881567</v>
      </c>
      <c r="M546">
        <v>1222.931484159062</v>
      </c>
      <c r="N546">
        <v>1090.440685747342</v>
      </c>
    </row>
    <row r="547" spans="1:14">
      <c r="A547">
        <v>545</v>
      </c>
      <c r="B547">
        <v>100.5122295250936</v>
      </c>
      <c r="C547">
        <v>2799.945074994534</v>
      </c>
      <c r="D547">
        <v>0.6103403022174696</v>
      </c>
      <c r="E547">
        <v>347.6781627608835</v>
      </c>
      <c r="F547">
        <v>18.08384257123743</v>
      </c>
      <c r="G547">
        <v>39455.81522613918</v>
      </c>
      <c r="H547">
        <v>0.2222266314746232</v>
      </c>
      <c r="I547">
        <v>0.1613266427021328</v>
      </c>
      <c r="J547">
        <v>16.37535588902184</v>
      </c>
      <c r="K547">
        <v>2.880530074520686</v>
      </c>
      <c r="L547">
        <v>1863.63492881567</v>
      </c>
      <c r="M547">
        <v>1222.946865015967</v>
      </c>
      <c r="N547">
        <v>1090.890696664922</v>
      </c>
    </row>
    <row r="548" spans="1:14">
      <c r="A548">
        <v>546</v>
      </c>
      <c r="B548">
        <v>100.4527920417403</v>
      </c>
      <c r="C548">
        <v>2802.206581098751</v>
      </c>
      <c r="D548">
        <v>0.610340741116066</v>
      </c>
      <c r="E548">
        <v>347.9465038504601</v>
      </c>
      <c r="F548">
        <v>18.06924810106581</v>
      </c>
      <c r="G548">
        <v>39455.81522613918</v>
      </c>
      <c r="H548">
        <v>0.2222214775897856</v>
      </c>
      <c r="I548">
        <v>0.1613374594028956</v>
      </c>
      <c r="J548">
        <v>16.37532052898243</v>
      </c>
      <c r="K548">
        <v>2.880530074520686</v>
      </c>
      <c r="L548">
        <v>1863.63492881567</v>
      </c>
      <c r="M548">
        <v>1222.937155948977</v>
      </c>
      <c r="N548">
        <v>1090.489878450255</v>
      </c>
    </row>
    <row r="549" spans="1:14">
      <c r="A549">
        <v>547</v>
      </c>
      <c r="B549">
        <v>100.5686265993916</v>
      </c>
      <c r="C549">
        <v>2801.431823353808</v>
      </c>
      <c r="D549">
        <v>0.6103412955424803</v>
      </c>
      <c r="E549">
        <v>347.8285992271219</v>
      </c>
      <c r="F549">
        <v>18.07424529207182</v>
      </c>
      <c r="G549">
        <v>39455.81522613918</v>
      </c>
      <c r="H549">
        <v>0.2222431468545175</v>
      </c>
      <c r="I549">
        <v>0.1613326744716896</v>
      </c>
      <c r="J549">
        <v>16.37703624092433</v>
      </c>
      <c r="K549">
        <v>2.880530074520686</v>
      </c>
      <c r="L549">
        <v>1863.63492881567</v>
      </c>
      <c r="M549">
        <v>1222.871564445716</v>
      </c>
      <c r="N549">
        <v>1090.514598632914</v>
      </c>
    </row>
    <row r="550" spans="1:14">
      <c r="A550">
        <v>548</v>
      </c>
      <c r="B550">
        <v>100.5773547752119</v>
      </c>
      <c r="C550">
        <v>2801.81745926153</v>
      </c>
      <c r="D550">
        <v>0.6103413325226001</v>
      </c>
      <c r="E550">
        <v>347.8692357329988</v>
      </c>
      <c r="F550">
        <v>18.07175759325099</v>
      </c>
      <c r="G550">
        <v>39455.81522613918</v>
      </c>
      <c r="H550">
        <v>0.2222461915598726</v>
      </c>
      <c r="I550">
        <v>0.1613343068954915</v>
      </c>
      <c r="J550">
        <v>16.37736587187761</v>
      </c>
      <c r="K550">
        <v>2.880530074520686</v>
      </c>
      <c r="L550">
        <v>1863.63492881567</v>
      </c>
      <c r="M550">
        <v>1222.856322486112</v>
      </c>
      <c r="N550">
        <v>1090.425579500829</v>
      </c>
    </row>
    <row r="551" spans="1:14">
      <c r="A551">
        <v>549</v>
      </c>
      <c r="B551">
        <v>100.645298260511</v>
      </c>
      <c r="C551">
        <v>2802.591928961087</v>
      </c>
      <c r="D551">
        <v>0.6103406386431964</v>
      </c>
      <c r="E551">
        <v>347.9369033964629</v>
      </c>
      <c r="F551">
        <v>18.06676363443412</v>
      </c>
      <c r="G551">
        <v>39455.81522613917</v>
      </c>
      <c r="H551">
        <v>0.2222629925491054</v>
      </c>
      <c r="I551">
        <v>0.1613369815485012</v>
      </c>
      <c r="J551">
        <v>16.37893241487815</v>
      </c>
      <c r="K551">
        <v>2.880530074520686</v>
      </c>
      <c r="L551">
        <v>1863.63492881567</v>
      </c>
      <c r="M551">
        <v>1222.788783281599</v>
      </c>
      <c r="N551">
        <v>1090.222771498317</v>
      </c>
    </row>
    <row r="552" spans="1:14">
      <c r="A552">
        <v>550</v>
      </c>
      <c r="B552">
        <v>100.6871497325385</v>
      </c>
      <c r="C552">
        <v>2801.30765465682</v>
      </c>
      <c r="D552">
        <v>0.6103404136864751</v>
      </c>
      <c r="E552">
        <v>347.7823360527186</v>
      </c>
      <c r="F552">
        <v>18.07504643773793</v>
      </c>
      <c r="G552">
        <v>39455.81522613919</v>
      </c>
      <c r="H552">
        <v>0.2222675886488396</v>
      </c>
      <c r="I552">
        <v>0.1613307479050027</v>
      </c>
      <c r="J552">
        <v>16.37909773489438</v>
      </c>
      <c r="K552">
        <v>2.880530074520686</v>
      </c>
      <c r="L552">
        <v>1863.63492881567</v>
      </c>
      <c r="M552">
        <v>1222.788523491197</v>
      </c>
      <c r="N552">
        <v>1090.442533335847</v>
      </c>
    </row>
    <row r="553" spans="1:14">
      <c r="A553">
        <v>551</v>
      </c>
      <c r="B553">
        <v>100.6203665199572</v>
      </c>
      <c r="C553">
        <v>2807.063150945695</v>
      </c>
      <c r="D553">
        <v>0.6103404985161219</v>
      </c>
      <c r="E553">
        <v>348.4420749113279</v>
      </c>
      <c r="F553">
        <v>18.03798604504295</v>
      </c>
      <c r="G553">
        <v>39455.81522613918</v>
      </c>
      <c r="H553">
        <v>0.2222722212888449</v>
      </c>
      <c r="I553">
        <v>0.161357295090777</v>
      </c>
      <c r="J553">
        <v>16.38051072037081</v>
      </c>
      <c r="K553">
        <v>2.880530074520686</v>
      </c>
      <c r="L553">
        <v>1863.63492881567</v>
      </c>
      <c r="M553">
        <v>1222.702417517468</v>
      </c>
      <c r="N553">
        <v>1089.382427145605</v>
      </c>
    </row>
    <row r="554" spans="1:14">
      <c r="A554">
        <v>552</v>
      </c>
      <c r="B554">
        <v>100.6257882066419</v>
      </c>
      <c r="C554">
        <v>2802.171708068066</v>
      </c>
      <c r="D554">
        <v>0.610341004304326</v>
      </c>
      <c r="E554">
        <v>347.8955774170956</v>
      </c>
      <c r="F554">
        <v>18.06947297288279</v>
      </c>
      <c r="G554">
        <v>39455.81522613918</v>
      </c>
      <c r="H554">
        <v>0.2222574056736907</v>
      </c>
      <c r="I554">
        <v>0.1613353482123329</v>
      </c>
      <c r="J554">
        <v>16.37838801649289</v>
      </c>
      <c r="K554">
        <v>2.880530074520686</v>
      </c>
      <c r="L554">
        <v>1863.63492881567</v>
      </c>
      <c r="M554">
        <v>1222.813186594132</v>
      </c>
      <c r="N554">
        <v>1090.313752628541</v>
      </c>
    </row>
    <row r="555" spans="1:14">
      <c r="A555">
        <v>553</v>
      </c>
      <c r="B555">
        <v>100.7412026884341</v>
      </c>
      <c r="C555">
        <v>2805.44416585392</v>
      </c>
      <c r="D555">
        <v>0.6103411238007911</v>
      </c>
      <c r="E555">
        <v>348.2285956422824</v>
      </c>
      <c r="F555">
        <v>18.04839553058824</v>
      </c>
      <c r="G555">
        <v>39455.81522613919</v>
      </c>
      <c r="H555">
        <v>0.2222922931950828</v>
      </c>
      <c r="I555">
        <v>0.1613486569631635</v>
      </c>
      <c r="J555">
        <v>16.38193810186856</v>
      </c>
      <c r="K555">
        <v>2.880530074520686</v>
      </c>
      <c r="L555">
        <v>1863.63492881567</v>
      </c>
      <c r="M555">
        <v>1222.652687194431</v>
      </c>
      <c r="N555">
        <v>1089.569850663809</v>
      </c>
    </row>
    <row r="556" spans="1:14">
      <c r="A556">
        <v>554</v>
      </c>
      <c r="B556">
        <v>100.7227000919212</v>
      </c>
      <c r="C556">
        <v>2805.240349368604</v>
      </c>
      <c r="D556">
        <v>0.6103410496696987</v>
      </c>
      <c r="E556">
        <v>348.2109902617711</v>
      </c>
      <c r="F556">
        <v>18.0497068480101</v>
      </c>
      <c r="G556">
        <v>39455.81522613919</v>
      </c>
      <c r="H556">
        <v>0.222287718156875</v>
      </c>
      <c r="I556">
        <v>0.161347963590511</v>
      </c>
      <c r="J556">
        <v>16.38151368218394</v>
      </c>
      <c r="K556">
        <v>2.880530074520686</v>
      </c>
      <c r="L556">
        <v>1863.63492881567</v>
      </c>
      <c r="M556">
        <v>1222.67098169054</v>
      </c>
      <c r="N556">
        <v>1089.629660718734</v>
      </c>
    </row>
    <row r="557" spans="1:14">
      <c r="A557">
        <v>555</v>
      </c>
      <c r="B557">
        <v>100.8590025117806</v>
      </c>
      <c r="C557">
        <v>2806.750368087167</v>
      </c>
      <c r="D557">
        <v>0.6103408704759703</v>
      </c>
      <c r="E557">
        <v>348.3418778040623</v>
      </c>
      <c r="F557">
        <v>18.03999618919449</v>
      </c>
      <c r="G557">
        <v>39455.81522613918</v>
      </c>
      <c r="H557">
        <v>0.2223212537457171</v>
      </c>
      <c r="I557">
        <v>0.161353139274202</v>
      </c>
      <c r="J557">
        <v>16.38463444225906</v>
      </c>
      <c r="K557">
        <v>2.880530074520686</v>
      </c>
      <c r="L557">
        <v>1863.63492881567</v>
      </c>
      <c r="M557">
        <v>1222.53665329173</v>
      </c>
      <c r="N557">
        <v>1089.213154645804</v>
      </c>
    </row>
    <row r="558" spans="1:14">
      <c r="A558">
        <v>556</v>
      </c>
      <c r="B558">
        <v>100.8582151833408</v>
      </c>
      <c r="C558">
        <v>2807.483713218441</v>
      </c>
      <c r="D558">
        <v>0.6103405458062735</v>
      </c>
      <c r="E558">
        <v>348.4238295668774</v>
      </c>
      <c r="F558">
        <v>18.0352839469431</v>
      </c>
      <c r="G558">
        <v>39455.8152261392</v>
      </c>
      <c r="H558">
        <v>0.2223234569110369</v>
      </c>
      <c r="I558">
        <v>0.1613564331106385</v>
      </c>
      <c r="J558">
        <v>16.38495067958405</v>
      </c>
      <c r="K558">
        <v>2.880530074520686</v>
      </c>
      <c r="L558">
        <v>1863.63492881567</v>
      </c>
      <c r="M558">
        <v>1222.520107324907</v>
      </c>
      <c r="N558">
        <v>1089.074576146569</v>
      </c>
    </row>
    <row r="559" spans="1:14">
      <c r="A559">
        <v>557</v>
      </c>
      <c r="B559">
        <v>100.8736781085622</v>
      </c>
      <c r="C559">
        <v>2806.628429493113</v>
      </c>
      <c r="D559">
        <v>0.6103413380546114</v>
      </c>
      <c r="E559">
        <v>348.3243518851908</v>
      </c>
      <c r="F559">
        <v>18.04077996653707</v>
      </c>
      <c r="G559">
        <v>39455.8152261392</v>
      </c>
      <c r="H559">
        <v>0.2223238704552242</v>
      </c>
      <c r="I559">
        <v>0.1613524359229581</v>
      </c>
      <c r="J559">
        <v>16.3848413327265</v>
      </c>
      <c r="K559">
        <v>2.880530074520686</v>
      </c>
      <c r="L559">
        <v>1863.63492881567</v>
      </c>
      <c r="M559">
        <v>1222.529068214796</v>
      </c>
      <c r="N559">
        <v>1089.225379219921</v>
      </c>
    </row>
    <row r="560" spans="1:14">
      <c r="A560">
        <v>558</v>
      </c>
      <c r="B560">
        <v>100.7749369008453</v>
      </c>
      <c r="C560">
        <v>2806.146699931663</v>
      </c>
      <c r="D560">
        <v>0.6103407373498044</v>
      </c>
      <c r="E560">
        <v>348.2976118611221</v>
      </c>
      <c r="F560">
        <v>18.04387701667408</v>
      </c>
      <c r="G560">
        <v>39455.81522613918</v>
      </c>
      <c r="H560">
        <v>0.2223016772209125</v>
      </c>
      <c r="I560">
        <v>0.1613514065814824</v>
      </c>
      <c r="J560">
        <v>16.38285948327794</v>
      </c>
      <c r="K560">
        <v>2.880530074520686</v>
      </c>
      <c r="L560">
        <v>1863.63492881567</v>
      </c>
      <c r="M560">
        <v>1222.611694312668</v>
      </c>
      <c r="N560">
        <v>1089.417370078327</v>
      </c>
    </row>
    <row r="561" spans="1:14">
      <c r="A561">
        <v>559</v>
      </c>
      <c r="B561">
        <v>100.8169366645292</v>
      </c>
      <c r="C561">
        <v>2806.461245064469</v>
      </c>
      <c r="D561">
        <v>0.6103408549637919</v>
      </c>
      <c r="E561">
        <v>348.3212827072159</v>
      </c>
      <c r="F561">
        <v>18.0418546785062</v>
      </c>
      <c r="G561">
        <v>39455.81522613918</v>
      </c>
      <c r="H561">
        <v>0.2223114113909204</v>
      </c>
      <c r="I561">
        <v>0.1613523452403698</v>
      </c>
      <c r="J561">
        <v>16.38374967818494</v>
      </c>
      <c r="K561">
        <v>2.880530074520686</v>
      </c>
      <c r="L561">
        <v>1863.63492881567</v>
      </c>
      <c r="M561">
        <v>1222.574178009792</v>
      </c>
      <c r="N561">
        <v>1089.313799115369</v>
      </c>
    </row>
    <row r="562" spans="1:14">
      <c r="A562">
        <v>560</v>
      </c>
      <c r="B562">
        <v>100.9193179092084</v>
      </c>
      <c r="C562">
        <v>2805.018088256755</v>
      </c>
      <c r="D562">
        <v>0.6103411181638611</v>
      </c>
      <c r="E562">
        <v>348.1323933208369</v>
      </c>
      <c r="F562">
        <v>18.0511370519469</v>
      </c>
      <c r="G562">
        <v>39455.81522613921</v>
      </c>
      <c r="H562">
        <v>0.2223282198358671</v>
      </c>
      <c r="I562">
        <v>0.1613446937834286</v>
      </c>
      <c r="J562">
        <v>16.38492817157252</v>
      </c>
      <c r="K562">
        <v>2.880530074520686</v>
      </c>
      <c r="L562">
        <v>1863.63492881567</v>
      </c>
      <c r="M562">
        <v>1222.533647117466</v>
      </c>
      <c r="N562">
        <v>1089.499599180074</v>
      </c>
    </row>
    <row r="563" spans="1:14">
      <c r="A563">
        <v>561</v>
      </c>
      <c r="B563">
        <v>100.9599401125339</v>
      </c>
      <c r="C563">
        <v>2807.011729281575</v>
      </c>
      <c r="D563">
        <v>0.6103403572143308</v>
      </c>
      <c r="E563">
        <v>348.343279991849</v>
      </c>
      <c r="F563">
        <v>18.03831648301374</v>
      </c>
      <c r="G563">
        <v>39455.81522613921</v>
      </c>
      <c r="H563">
        <v>0.2223433305804098</v>
      </c>
      <c r="I563">
        <v>0.1613531283786846</v>
      </c>
      <c r="J563">
        <v>16.3865567651016</v>
      </c>
      <c r="K563">
        <v>2.880530074520686</v>
      </c>
      <c r="L563">
        <v>1863.63492881567</v>
      </c>
      <c r="M563">
        <v>1222.457180075563</v>
      </c>
      <c r="N563">
        <v>1089.081697313795</v>
      </c>
    </row>
    <row r="564" spans="1:14">
      <c r="A564">
        <v>562</v>
      </c>
      <c r="B564">
        <v>100.9627377590432</v>
      </c>
      <c r="C564">
        <v>2805.761852112903</v>
      </c>
      <c r="D564">
        <v>0.6103402997179764</v>
      </c>
      <c r="E564">
        <v>348.2032639317412</v>
      </c>
      <c r="F564">
        <v>18.04635197608897</v>
      </c>
      <c r="G564">
        <v>39455.81522613917</v>
      </c>
      <c r="H564">
        <v>0.222339835273654</v>
      </c>
      <c r="I564">
        <v>0.1613475025306036</v>
      </c>
      <c r="J564">
        <v>16.38604150227393</v>
      </c>
      <c r="K564">
        <v>2.880530074520686</v>
      </c>
      <c r="L564">
        <v>1863.63492881567</v>
      </c>
      <c r="M564">
        <v>1222.484475051603</v>
      </c>
      <c r="N564">
        <v>1089.327151597985</v>
      </c>
    </row>
    <row r="565" spans="1:14">
      <c r="A565">
        <v>563</v>
      </c>
      <c r="B565">
        <v>101.0183093748079</v>
      </c>
      <c r="C565">
        <v>2808.717105745943</v>
      </c>
      <c r="D565">
        <v>0.6103400147498451</v>
      </c>
      <c r="E565">
        <v>348.5172698931682</v>
      </c>
      <c r="F565">
        <v>18.027364108948</v>
      </c>
      <c r="G565">
        <v>39455.8152261392</v>
      </c>
      <c r="H565">
        <v>0.2223611509140451</v>
      </c>
      <c r="I565">
        <v>0.1613600795864237</v>
      </c>
      <c r="J565">
        <v>16.38836982954597</v>
      </c>
      <c r="K565">
        <v>2.880530074520686</v>
      </c>
      <c r="L565">
        <v>1863.63492881567</v>
      </c>
      <c r="M565">
        <v>1222.374845404066</v>
      </c>
      <c r="N565">
        <v>1088.71124523402</v>
      </c>
    </row>
    <row r="566" spans="1:14">
      <c r="A566">
        <v>564</v>
      </c>
      <c r="B566">
        <v>100.9682595132437</v>
      </c>
      <c r="C566">
        <v>2806.584764276157</v>
      </c>
      <c r="D566">
        <v>0.6103402811270934</v>
      </c>
      <c r="E566">
        <v>348.2934802197352</v>
      </c>
      <c r="F566">
        <v>18.04106064737782</v>
      </c>
      <c r="G566">
        <v>39455.81522613917</v>
      </c>
      <c r="H566">
        <v>0.2223436434040727</v>
      </c>
      <c r="I566">
        <v>0.1613511273743132</v>
      </c>
      <c r="J566">
        <v>16.38651055875114</v>
      </c>
      <c r="K566">
        <v>2.880530074520686</v>
      </c>
      <c r="L566">
        <v>1863.63492881567</v>
      </c>
      <c r="M566">
        <v>1222.461285237197</v>
      </c>
      <c r="N566">
        <v>1089.158765811781</v>
      </c>
    </row>
    <row r="567" spans="1:14">
      <c r="A567">
        <v>565</v>
      </c>
      <c r="B567">
        <v>100.9799387716837</v>
      </c>
      <c r="C567">
        <v>2812.220839563389</v>
      </c>
      <c r="D567">
        <v>0.6103402002627326</v>
      </c>
      <c r="E567">
        <v>348.918159634805</v>
      </c>
      <c r="F567">
        <v>18.00490389374039</v>
      </c>
      <c r="G567">
        <v>39455.81522613917</v>
      </c>
      <c r="H567">
        <v>0.2223645069712861</v>
      </c>
      <c r="I567">
        <v>0.1613762068084595</v>
      </c>
      <c r="J567">
        <v>16.38926553458749</v>
      </c>
      <c r="K567">
        <v>2.880530074520686</v>
      </c>
      <c r="L567">
        <v>1863.63492881567</v>
      </c>
      <c r="M567">
        <v>1222.320607307689</v>
      </c>
      <c r="N567">
        <v>1088.053461729518</v>
      </c>
    </row>
    <row r="568" spans="1:14">
      <c r="A568">
        <v>566</v>
      </c>
      <c r="B568">
        <v>101.0324415947944</v>
      </c>
      <c r="C568">
        <v>2812.124984253431</v>
      </c>
      <c r="D568">
        <v>0.6103405230884036</v>
      </c>
      <c r="E568">
        <v>348.8932163891396</v>
      </c>
      <c r="F568">
        <v>18.00551761669124</v>
      </c>
      <c r="G568">
        <v>39455.81522613919</v>
      </c>
      <c r="H568">
        <v>0.2223751090764968</v>
      </c>
      <c r="I568">
        <v>0.1613751871666506</v>
      </c>
      <c r="J568">
        <v>16.39015594088555</v>
      </c>
      <c r="K568">
        <v>2.880530074520686</v>
      </c>
      <c r="L568">
        <v>1863.63492881567</v>
      </c>
      <c r="M568">
        <v>1222.285105603829</v>
      </c>
      <c r="N568">
        <v>1088.016641157316</v>
      </c>
    </row>
    <row r="569" spans="1:14">
      <c r="A569">
        <v>567</v>
      </c>
      <c r="B569">
        <v>101.0390528720791</v>
      </c>
      <c r="C569">
        <v>2814.405038036973</v>
      </c>
      <c r="D569">
        <v>0.610340922569773</v>
      </c>
      <c r="E569">
        <v>349.1455877476803</v>
      </c>
      <c r="F569">
        <v>17.99093067983897</v>
      </c>
      <c r="G569">
        <v>39455.81522613921</v>
      </c>
      <c r="H569">
        <v>0.2223837915793396</v>
      </c>
      <c r="I569">
        <v>0.1613853354515845</v>
      </c>
      <c r="J569">
        <v>16.39129589276889</v>
      </c>
      <c r="K569">
        <v>2.880530074520686</v>
      </c>
      <c r="L569">
        <v>1863.63492881567</v>
      </c>
      <c r="M569">
        <v>1222.227328830737</v>
      </c>
      <c r="N569">
        <v>1087.554192960278</v>
      </c>
    </row>
    <row r="570" spans="1:14">
      <c r="A570">
        <v>568</v>
      </c>
      <c r="B570">
        <v>100.989933331506</v>
      </c>
      <c r="C570">
        <v>2812.564682192942</v>
      </c>
      <c r="D570">
        <v>0.6103402315587219</v>
      </c>
      <c r="E570">
        <v>348.9538089765436</v>
      </c>
      <c r="F570">
        <v>18.00270275200706</v>
      </c>
      <c r="G570">
        <v>39455.8152261392</v>
      </c>
      <c r="H570">
        <v>0.2223676597411155</v>
      </c>
      <c r="I570">
        <v>0.1613776402722273</v>
      </c>
      <c r="J570">
        <v>16.3895962489824</v>
      </c>
      <c r="K570">
        <v>2.880530074520686</v>
      </c>
      <c r="L570">
        <v>1863.63492881567</v>
      </c>
      <c r="M570">
        <v>1222.305510603984</v>
      </c>
      <c r="N570">
        <v>1087.974002053475</v>
      </c>
    </row>
    <row r="571" spans="1:14">
      <c r="A571">
        <v>569</v>
      </c>
      <c r="B571">
        <v>101.1122450793052</v>
      </c>
      <c r="C571">
        <v>2810.976786906929</v>
      </c>
      <c r="D571">
        <v>0.6103397281693532</v>
      </c>
      <c r="E571">
        <v>348.7433126921136</v>
      </c>
      <c r="F571">
        <v>18.01287231547288</v>
      </c>
      <c r="G571">
        <v>39455.81522613917</v>
      </c>
      <c r="H571">
        <v>0.2223881950493214</v>
      </c>
      <c r="I571">
        <v>0.1613691058455357</v>
      </c>
      <c r="J571">
        <v>16.39106626557507</v>
      </c>
      <c r="K571">
        <v>2.880530074520686</v>
      </c>
      <c r="L571">
        <v>1863.63492881567</v>
      </c>
      <c r="M571">
        <v>1222.253897639322</v>
      </c>
      <c r="N571">
        <v>1088.190118000373</v>
      </c>
    </row>
    <row r="572" spans="1:14">
      <c r="A572">
        <v>570</v>
      </c>
      <c r="B572">
        <v>101.0113368970111</v>
      </c>
      <c r="C572">
        <v>2812.569119254583</v>
      </c>
      <c r="D572">
        <v>0.6103398462279195</v>
      </c>
      <c r="E572">
        <v>348.9483828163461</v>
      </c>
      <c r="F572">
        <v>18.0026743512466</v>
      </c>
      <c r="G572">
        <v>39455.81522613916</v>
      </c>
      <c r="H572">
        <v>0.222372207592411</v>
      </c>
      <c r="I572">
        <v>0.1613774038739599</v>
      </c>
      <c r="J572">
        <v>16.38998136553651</v>
      </c>
      <c r="K572">
        <v>2.880530074520686</v>
      </c>
      <c r="L572">
        <v>1863.63492881567</v>
      </c>
      <c r="M572">
        <v>1222.289756575498</v>
      </c>
      <c r="N572">
        <v>1087.965205746085</v>
      </c>
    </row>
    <row r="573" spans="1:14">
      <c r="A573">
        <v>571</v>
      </c>
      <c r="B573">
        <v>100.989064397138</v>
      </c>
      <c r="C573">
        <v>2813.200839391941</v>
      </c>
      <c r="D573">
        <v>0.6103401175077641</v>
      </c>
      <c r="E573">
        <v>349.0248985768617</v>
      </c>
      <c r="F573">
        <v>17.99863174904247</v>
      </c>
      <c r="G573">
        <v>39455.81522613919</v>
      </c>
      <c r="H573">
        <v>0.2223695676286869</v>
      </c>
      <c r="I573">
        <v>0.1613804933335508</v>
      </c>
      <c r="J573">
        <v>16.38986827111486</v>
      </c>
      <c r="K573">
        <v>2.880530074520686</v>
      </c>
      <c r="L573">
        <v>1863.63492881567</v>
      </c>
      <c r="M573">
        <v>1222.291185526613</v>
      </c>
      <c r="N573">
        <v>1087.860532966991</v>
      </c>
    </row>
    <row r="574" spans="1:14">
      <c r="A574">
        <v>572</v>
      </c>
      <c r="B574">
        <v>100.9402687762955</v>
      </c>
      <c r="C574">
        <v>2811.019000942795</v>
      </c>
      <c r="D574">
        <v>0.6103399812066391</v>
      </c>
      <c r="E574">
        <v>348.7950847591324</v>
      </c>
      <c r="F574">
        <v>18.01260180999507</v>
      </c>
      <c r="G574">
        <v>39455.81522613918</v>
      </c>
      <c r="H574">
        <v>0.2223523073676897</v>
      </c>
      <c r="I574">
        <v>0.1613712816191632</v>
      </c>
      <c r="J574">
        <v>16.38801626400344</v>
      </c>
      <c r="K574">
        <v>2.880530074520686</v>
      </c>
      <c r="L574">
        <v>1863.63492881567</v>
      </c>
      <c r="M574">
        <v>1222.377402748115</v>
      </c>
      <c r="N574">
        <v>1088.327401001627</v>
      </c>
    </row>
    <row r="575" spans="1:14">
      <c r="A575">
        <v>573</v>
      </c>
      <c r="B575">
        <v>100.9729120664803</v>
      </c>
      <c r="C575">
        <v>2811.969567335937</v>
      </c>
      <c r="D575">
        <v>0.6103398404455734</v>
      </c>
      <c r="E575">
        <v>348.8920329736487</v>
      </c>
      <c r="F575">
        <v>18.00651277754873</v>
      </c>
      <c r="G575">
        <v>39455.8152261392</v>
      </c>
      <c r="H575">
        <v>0.2223622604461427</v>
      </c>
      <c r="I575">
        <v>0.1613751553091857</v>
      </c>
      <c r="J575">
        <v>16.38902902363195</v>
      </c>
      <c r="K575">
        <v>2.880530074520686</v>
      </c>
      <c r="L575">
        <v>1863.63492881567</v>
      </c>
      <c r="M575">
        <v>1222.331443402354</v>
      </c>
      <c r="N575">
        <v>1088.13300493889</v>
      </c>
    </row>
    <row r="576" spans="1:14">
      <c r="A576">
        <v>574</v>
      </c>
      <c r="B576">
        <v>100.9564559930912</v>
      </c>
      <c r="C576">
        <v>2812.847729673041</v>
      </c>
      <c r="D576">
        <v>0.6103401665213074</v>
      </c>
      <c r="E576">
        <v>348.9944485970728</v>
      </c>
      <c r="F576">
        <v>18.00089120010712</v>
      </c>
      <c r="G576">
        <v>39455.81522613918</v>
      </c>
      <c r="H576">
        <v>0.2223616137741221</v>
      </c>
      <c r="I576">
        <v>0.1613792849546911</v>
      </c>
      <c r="J576">
        <v>16.3891286415612</v>
      </c>
      <c r="K576">
        <v>2.880530074520686</v>
      </c>
      <c r="L576">
        <v>1863.63492881567</v>
      </c>
      <c r="M576">
        <v>1222.32297805249</v>
      </c>
      <c r="N576">
        <v>1087.953833906674</v>
      </c>
    </row>
    <row r="577" spans="1:14">
      <c r="A577">
        <v>575</v>
      </c>
      <c r="B577">
        <v>100.9656808999317</v>
      </c>
      <c r="C577">
        <v>2812.052551453066</v>
      </c>
      <c r="D577">
        <v>0.610340074734388</v>
      </c>
      <c r="E577">
        <v>348.9033220968192</v>
      </c>
      <c r="F577">
        <v>18.00598140249863</v>
      </c>
      <c r="G577">
        <v>39455.81522613919</v>
      </c>
      <c r="H577">
        <v>0.2223609645441022</v>
      </c>
      <c r="I577">
        <v>0.1613756191090895</v>
      </c>
      <c r="J577">
        <v>16.38893462247066</v>
      </c>
      <c r="K577">
        <v>2.880530074520686</v>
      </c>
      <c r="L577">
        <v>1863.63492881567</v>
      </c>
      <c r="M577">
        <v>1222.334896650125</v>
      </c>
      <c r="N577">
        <v>1088.102762583327</v>
      </c>
    </row>
    <row r="578" spans="1:14">
      <c r="A578">
        <v>576</v>
      </c>
      <c r="B578">
        <v>100.9084592871139</v>
      </c>
      <c r="C578">
        <v>2812.748989818643</v>
      </c>
      <c r="D578">
        <v>0.6103402058802203</v>
      </c>
      <c r="E578">
        <v>348.9965746480889</v>
      </c>
      <c r="F578">
        <v>18.00152311052024</v>
      </c>
      <c r="G578">
        <v>39455.8152261392</v>
      </c>
      <c r="H578">
        <v>0.2223512438614166</v>
      </c>
      <c r="I578">
        <v>0.1613793951798674</v>
      </c>
      <c r="J578">
        <v>16.38822818610195</v>
      </c>
      <c r="K578">
        <v>2.880530074520686</v>
      </c>
      <c r="L578">
        <v>1863.63492881567</v>
      </c>
      <c r="M578">
        <v>1222.36002533648</v>
      </c>
      <c r="N578">
        <v>1088.021859966889</v>
      </c>
    </row>
    <row r="579" spans="1:14">
      <c r="A579">
        <v>577</v>
      </c>
      <c r="B579">
        <v>101.0198198892932</v>
      </c>
      <c r="C579">
        <v>2812.087715789958</v>
      </c>
      <c r="D579">
        <v>0.6103402091104614</v>
      </c>
      <c r="E579">
        <v>348.8924181837708</v>
      </c>
      <c r="F579">
        <v>18.00575624295167</v>
      </c>
      <c r="G579">
        <v>39455.8152261392</v>
      </c>
      <c r="H579">
        <v>0.222372423650173</v>
      </c>
      <c r="I579">
        <v>0.1613751517595291</v>
      </c>
      <c r="J579">
        <v>16.3899171064621</v>
      </c>
      <c r="K579">
        <v>2.880530074520686</v>
      </c>
      <c r="L579">
        <v>1863.63492881567</v>
      </c>
      <c r="M579">
        <v>1222.294865128921</v>
      </c>
      <c r="N579">
        <v>1088.045607004307</v>
      </c>
    </row>
    <row r="580" spans="1:14">
      <c r="A580">
        <v>578</v>
      </c>
      <c r="B580">
        <v>100.9877855617185</v>
      </c>
      <c r="C580">
        <v>2810.644937206095</v>
      </c>
      <c r="D580">
        <v>0.6103406955535078</v>
      </c>
      <c r="E580">
        <v>348.7404553525271</v>
      </c>
      <c r="F580">
        <v>18.01499907513929</v>
      </c>
      <c r="G580">
        <v>39455.81522613918</v>
      </c>
      <c r="H580">
        <v>0.2223610026938451</v>
      </c>
      <c r="I580">
        <v>0.1613690683116603</v>
      </c>
      <c r="J580">
        <v>16.38869599615948</v>
      </c>
      <c r="K580">
        <v>2.880530074520686</v>
      </c>
      <c r="L580">
        <v>1863.63492881567</v>
      </c>
      <c r="M580">
        <v>1222.351881885788</v>
      </c>
      <c r="N580">
        <v>1088.350412305204</v>
      </c>
    </row>
    <row r="581" spans="1:14">
      <c r="A581">
        <v>579</v>
      </c>
      <c r="B581">
        <v>100.9618749967553</v>
      </c>
      <c r="C581">
        <v>2811.873852813215</v>
      </c>
      <c r="D581">
        <v>0.6103402929932631</v>
      </c>
      <c r="E581">
        <v>348.8844889763855</v>
      </c>
      <c r="F581">
        <v>18.0071257085928</v>
      </c>
      <c r="G581">
        <v>39455.81522613919</v>
      </c>
      <c r="H581">
        <v>0.2223595577768513</v>
      </c>
      <c r="I581">
        <v>0.161374868641066</v>
      </c>
      <c r="J581">
        <v>16.38878583104563</v>
      </c>
      <c r="K581">
        <v>2.880530074520686</v>
      </c>
      <c r="L581">
        <v>1863.63492881567</v>
      </c>
      <c r="M581">
        <v>1222.341922852311</v>
      </c>
      <c r="N581">
        <v>1088.134999873654</v>
      </c>
    </row>
    <row r="582" spans="1:14">
      <c r="A582">
        <v>580</v>
      </c>
      <c r="B582">
        <v>100.9546402322472</v>
      </c>
      <c r="C582">
        <v>2813.043801407481</v>
      </c>
      <c r="D582">
        <v>0.6103402689097861</v>
      </c>
      <c r="E582">
        <v>349.0167743137474</v>
      </c>
      <c r="F582">
        <v>17.99963652147137</v>
      </c>
      <c r="G582">
        <v>39455.8152261392</v>
      </c>
      <c r="H582">
        <v>0.2223618842423691</v>
      </c>
      <c r="I582">
        <v>0.1613801814221031</v>
      </c>
      <c r="J582">
        <v>16.38918528869994</v>
      </c>
      <c r="K582">
        <v>2.880530074520686</v>
      </c>
      <c r="L582">
        <v>1863.63492881567</v>
      </c>
      <c r="M582">
        <v>1222.31966133061</v>
      </c>
      <c r="N582">
        <v>1087.912028721762</v>
      </c>
    </row>
    <row r="583" spans="1:14">
      <c r="A583">
        <v>581</v>
      </c>
      <c r="B583">
        <v>100.9563581278637</v>
      </c>
      <c r="C583">
        <v>2813.372284552855</v>
      </c>
      <c r="D583">
        <v>0.6103402654016006</v>
      </c>
      <c r="E583">
        <v>349.0529179352417</v>
      </c>
      <c r="F583">
        <v>17.99753492359446</v>
      </c>
      <c r="G583">
        <v>39455.81522613921</v>
      </c>
      <c r="H583">
        <v>0.2223633000882955</v>
      </c>
      <c r="I583">
        <v>0.1613816336076678</v>
      </c>
      <c r="J583">
        <v>16.38936319569691</v>
      </c>
      <c r="K583">
        <v>2.880530074520686</v>
      </c>
      <c r="L583">
        <v>1863.63492881567</v>
      </c>
      <c r="M583">
        <v>1222.310768721381</v>
      </c>
      <c r="N583">
        <v>1087.845657329622</v>
      </c>
    </row>
    <row r="584" spans="1:14">
      <c r="A584">
        <v>582</v>
      </c>
      <c r="B584">
        <v>100.9782160526874</v>
      </c>
      <c r="C584">
        <v>2812.571093160067</v>
      </c>
      <c r="D584">
        <v>0.6103402267160238</v>
      </c>
      <c r="E584">
        <v>348.9576578047481</v>
      </c>
      <c r="F584">
        <v>18.00266171669393</v>
      </c>
      <c r="G584">
        <v>39455.8152261392</v>
      </c>
      <c r="H584">
        <v>0.2223652832295939</v>
      </c>
      <c r="I584">
        <v>0.1613777945335935</v>
      </c>
      <c r="J584">
        <v>16.3893930564948</v>
      </c>
      <c r="K584">
        <v>2.880530074520686</v>
      </c>
      <c r="L584">
        <v>1863.63492881567</v>
      </c>
      <c r="M584">
        <v>1222.313662932308</v>
      </c>
      <c r="N584">
        <v>1087.984909992132</v>
      </c>
    </row>
    <row r="585" spans="1:14">
      <c r="A585">
        <v>583</v>
      </c>
      <c r="B585">
        <v>100.9412601501208</v>
      </c>
      <c r="C585">
        <v>2812.619655948544</v>
      </c>
      <c r="D585">
        <v>0.6103400596194671</v>
      </c>
      <c r="E585">
        <v>348.9731339119705</v>
      </c>
      <c r="F585">
        <v>18.00235088211268</v>
      </c>
      <c r="G585">
        <v>39455.81522613919</v>
      </c>
      <c r="H585">
        <v>0.2223577379347722</v>
      </c>
      <c r="I585">
        <v>0.1613784309702737</v>
      </c>
      <c r="J585">
        <v>16.38875682788117</v>
      </c>
      <c r="K585">
        <v>2.880530074520686</v>
      </c>
      <c r="L585">
        <v>1863.63492881567</v>
      </c>
      <c r="M585">
        <v>1222.339164021043</v>
      </c>
      <c r="N585">
        <v>1088.014684226367</v>
      </c>
    </row>
    <row r="586" spans="1:14">
      <c r="A586">
        <v>584</v>
      </c>
      <c r="B586">
        <v>100.9937785528813</v>
      </c>
      <c r="C586">
        <v>2813.861115991524</v>
      </c>
      <c r="D586">
        <v>0.6103404013751799</v>
      </c>
      <c r="E586">
        <v>349.097120361694</v>
      </c>
      <c r="F586">
        <v>17.99440834394943</v>
      </c>
      <c r="G586">
        <v>39455.8152261392</v>
      </c>
      <c r="H586">
        <v>0.2223727438944212</v>
      </c>
      <c r="I586">
        <v>0.16138338776332</v>
      </c>
      <c r="J586">
        <v>16.39025183849095</v>
      </c>
      <c r="K586">
        <v>2.880530074520686</v>
      </c>
      <c r="L586">
        <v>1863.63492881567</v>
      </c>
      <c r="M586">
        <v>1222.27218674831</v>
      </c>
      <c r="N586">
        <v>1087.715543906341</v>
      </c>
    </row>
    <row r="587" spans="1:14">
      <c r="A587">
        <v>585</v>
      </c>
      <c r="B587">
        <v>101.014599460251</v>
      </c>
      <c r="C587">
        <v>2814.679281068488</v>
      </c>
      <c r="D587">
        <v>0.6103404215973354</v>
      </c>
      <c r="E587">
        <v>349.1825721017714</v>
      </c>
      <c r="F587">
        <v>17.9891777670284</v>
      </c>
      <c r="G587">
        <v>39455.81522613918</v>
      </c>
      <c r="H587">
        <v>0.2223797695815821</v>
      </c>
      <c r="I587">
        <v>0.1613868084389033</v>
      </c>
      <c r="J587">
        <v>16.39099149943452</v>
      </c>
      <c r="K587">
        <v>2.880530074520686</v>
      </c>
      <c r="L587">
        <v>1863.63492881567</v>
      </c>
      <c r="M587">
        <v>1222.237956685551</v>
      </c>
      <c r="N587">
        <v>1087.536787820559</v>
      </c>
    </row>
    <row r="588" spans="1:14">
      <c r="A588">
        <v>586</v>
      </c>
      <c r="B588">
        <v>100.9805357722623</v>
      </c>
      <c r="C588">
        <v>2814.525538776898</v>
      </c>
      <c r="D588">
        <v>0.6103405361928562</v>
      </c>
      <c r="E588">
        <v>349.1748027116959</v>
      </c>
      <c r="F588">
        <v>17.99016041841161</v>
      </c>
      <c r="G588">
        <v>39455.81522613917</v>
      </c>
      <c r="H588">
        <v>0.2223721051872936</v>
      </c>
      <c r="I588">
        <v>0.1613865180087773</v>
      </c>
      <c r="J588">
        <v>16.39031390408553</v>
      </c>
      <c r="K588">
        <v>2.880530074520686</v>
      </c>
      <c r="L588">
        <v>1863.63492881567</v>
      </c>
      <c r="M588">
        <v>1222.266305381043</v>
      </c>
      <c r="N588">
        <v>1087.595577148618</v>
      </c>
    </row>
    <row r="589" spans="1:14">
      <c r="A589">
        <v>587</v>
      </c>
      <c r="B589">
        <v>101.0386045350599</v>
      </c>
      <c r="C589">
        <v>2812.187423518527</v>
      </c>
      <c r="D589">
        <v>0.6103404334325728</v>
      </c>
      <c r="E589">
        <v>348.8983602607077</v>
      </c>
      <c r="F589">
        <v>18.0051178384694</v>
      </c>
      <c r="G589">
        <v>39455.81522613921</v>
      </c>
      <c r="H589">
        <v>0.2223767030409022</v>
      </c>
      <c r="I589">
        <v>0.1613753783020654</v>
      </c>
      <c r="J589">
        <v>16.39029853420276</v>
      </c>
      <c r="K589">
        <v>2.880530074520686</v>
      </c>
      <c r="L589">
        <v>1863.63492881567</v>
      </c>
      <c r="M589">
        <v>1222.278868196605</v>
      </c>
      <c r="N589">
        <v>1087.998144373432</v>
      </c>
    </row>
    <row r="590" spans="1:14">
      <c r="A590">
        <v>588</v>
      </c>
      <c r="B590">
        <v>101.0074745614695</v>
      </c>
      <c r="C590">
        <v>2812.151884372038</v>
      </c>
      <c r="D590">
        <v>0.6103405730450644</v>
      </c>
      <c r="E590">
        <v>348.9029266267293</v>
      </c>
      <c r="F590">
        <v>18.00534538184072</v>
      </c>
      <c r="G590">
        <v>39455.81522613917</v>
      </c>
      <c r="H590">
        <v>0.2223700617435812</v>
      </c>
      <c r="I590">
        <v>0.1613755797169449</v>
      </c>
      <c r="J590">
        <v>16.38972734434969</v>
      </c>
      <c r="K590">
        <v>2.880530074520686</v>
      </c>
      <c r="L590">
        <v>1863.63492881567</v>
      </c>
      <c r="M590">
        <v>1222.302249137967</v>
      </c>
      <c r="N590">
        <v>1088.032397620142</v>
      </c>
    </row>
    <row r="591" spans="1:14">
      <c r="A591">
        <v>589</v>
      </c>
      <c r="B591">
        <v>101.0535214533001</v>
      </c>
      <c r="C591">
        <v>2813.082783601911</v>
      </c>
      <c r="D591">
        <v>0.6103402247075288</v>
      </c>
      <c r="E591">
        <v>348.9939997887776</v>
      </c>
      <c r="F591">
        <v>17.99938709214968</v>
      </c>
      <c r="G591">
        <v>39455.81522613918</v>
      </c>
      <c r="H591">
        <v>0.222382767672545</v>
      </c>
      <c r="I591">
        <v>0.1613792081672844</v>
      </c>
      <c r="J591">
        <v>16.39096856619331</v>
      </c>
      <c r="K591">
        <v>2.880530074520686</v>
      </c>
      <c r="L591">
        <v>1863.63492881567</v>
      </c>
      <c r="M591">
        <v>1222.247027995129</v>
      </c>
      <c r="N591">
        <v>1087.818709232985</v>
      </c>
    </row>
    <row r="592" spans="1:14">
      <c r="A592">
        <v>590</v>
      </c>
      <c r="B592">
        <v>101.0209929421768</v>
      </c>
      <c r="C592">
        <v>2812.330893364644</v>
      </c>
      <c r="D592">
        <v>0.6103403157191277</v>
      </c>
      <c r="E592">
        <v>348.9191532962999</v>
      </c>
      <c r="F592">
        <v>18.00419931515777</v>
      </c>
      <c r="G592">
        <v>39455.8152261392</v>
      </c>
      <c r="H592">
        <v>0.2223734902624418</v>
      </c>
      <c r="I592">
        <v>0.1613762216842612</v>
      </c>
      <c r="J592">
        <v>16.39004924503229</v>
      </c>
      <c r="K592">
        <v>2.880530074520686</v>
      </c>
      <c r="L592">
        <v>1863.63492881567</v>
      </c>
      <c r="M592">
        <v>1222.28822904581</v>
      </c>
      <c r="N592">
        <v>1087.988697053789</v>
      </c>
    </row>
    <row r="593" spans="1:14">
      <c r="A593">
        <v>591</v>
      </c>
      <c r="B593">
        <v>101.1169230205439</v>
      </c>
      <c r="C593">
        <v>2812.617192529271</v>
      </c>
      <c r="D593">
        <v>0.6103406849860882</v>
      </c>
      <c r="E593">
        <v>348.9249048851256</v>
      </c>
      <c r="F593">
        <v>18.00236664939812</v>
      </c>
      <c r="G593">
        <v>39455.8152261392</v>
      </c>
      <c r="H593">
        <v>0.2223944276085355</v>
      </c>
      <c r="I593">
        <v>0.1613764111913838</v>
      </c>
      <c r="J593">
        <v>16.39188612522494</v>
      </c>
      <c r="K593">
        <v>2.880530074520686</v>
      </c>
      <c r="L593">
        <v>1863.63492881567</v>
      </c>
      <c r="M593">
        <v>1222.212370516553</v>
      </c>
      <c r="N593">
        <v>1087.833523131029</v>
      </c>
    </row>
    <row r="594" spans="1:14">
      <c r="A594">
        <v>592</v>
      </c>
      <c r="B594">
        <v>101.1270721572242</v>
      </c>
      <c r="C594">
        <v>2813.28259369675</v>
      </c>
      <c r="D594">
        <v>0.6103407665059845</v>
      </c>
      <c r="E594">
        <v>348.9962768525037</v>
      </c>
      <c r="F594">
        <v>17.99810870680369</v>
      </c>
      <c r="G594">
        <v>39455.81522613919</v>
      </c>
      <c r="H594">
        <v>0.2223987060545798</v>
      </c>
      <c r="I594">
        <v>0.161379274358767</v>
      </c>
      <c r="J594">
        <v>16.39236627552637</v>
      </c>
      <c r="K594">
        <v>2.880530074520686</v>
      </c>
      <c r="L594">
        <v>1863.63492881567</v>
      </c>
      <c r="M594">
        <v>1222.189488867263</v>
      </c>
      <c r="N594">
        <v>1087.693783015233</v>
      </c>
    </row>
    <row r="595" spans="1:14">
      <c r="A595">
        <v>593</v>
      </c>
      <c r="B595">
        <v>101.0996518829183</v>
      </c>
      <c r="C595">
        <v>2812.548035688439</v>
      </c>
      <c r="D595">
        <v>0.6103405568319916</v>
      </c>
      <c r="E595">
        <v>348.9219122186806</v>
      </c>
      <c r="F595">
        <v>18.00280930381297</v>
      </c>
      <c r="G595">
        <v>39455.81522613916</v>
      </c>
      <c r="H595">
        <v>0.2223905971446203</v>
      </c>
      <c r="I595">
        <v>0.1613762988824559</v>
      </c>
      <c r="J595">
        <v>16.39154733736071</v>
      </c>
      <c r="K595">
        <v>2.880530074520686</v>
      </c>
      <c r="L595">
        <v>1863.63492881567</v>
      </c>
      <c r="M595">
        <v>1222.226450612047</v>
      </c>
      <c r="N595">
        <v>1087.864346168664</v>
      </c>
    </row>
    <row r="596" spans="1:14">
      <c r="A596">
        <v>594</v>
      </c>
      <c r="B596">
        <v>101.1238653936312</v>
      </c>
      <c r="C596">
        <v>2811.877810470689</v>
      </c>
      <c r="D596">
        <v>0.6103409477514458</v>
      </c>
      <c r="E596">
        <v>348.8406412101791</v>
      </c>
      <c r="F596">
        <v>18.00710036395109</v>
      </c>
      <c r="G596">
        <v>39455.81522613918</v>
      </c>
      <c r="H596">
        <v>0.2223934641737328</v>
      </c>
      <c r="I596">
        <v>0.1613730242000742</v>
      </c>
      <c r="J596">
        <v>16.39167753205986</v>
      </c>
      <c r="K596">
        <v>2.880530074520686</v>
      </c>
      <c r="L596">
        <v>1863.63492881567</v>
      </c>
      <c r="M596">
        <v>1222.224690767101</v>
      </c>
      <c r="N596">
        <v>1087.96903778922</v>
      </c>
    </row>
    <row r="597" spans="1:14">
      <c r="A597">
        <v>595</v>
      </c>
      <c r="B597">
        <v>101.1649658808549</v>
      </c>
      <c r="C597">
        <v>2811.321845595958</v>
      </c>
      <c r="D597">
        <v>0.6103408561510424</v>
      </c>
      <c r="E597">
        <v>348.7674773620104</v>
      </c>
      <c r="F597">
        <v>18.01066143445385</v>
      </c>
      <c r="G597">
        <v>39455.8152261392</v>
      </c>
      <c r="H597">
        <v>0.2224002401003586</v>
      </c>
      <c r="I597">
        <v>0.16137006374439</v>
      </c>
      <c r="J597">
        <v>16.39215927153096</v>
      </c>
      <c r="K597">
        <v>2.880530074520686</v>
      </c>
      <c r="L597">
        <v>1863.63492881567</v>
      </c>
      <c r="M597">
        <v>1222.208042057938</v>
      </c>
      <c r="N597">
        <v>1088.044405151982</v>
      </c>
    </row>
    <row r="598" spans="1:14">
      <c r="A598">
        <v>596</v>
      </c>
      <c r="B598">
        <v>101.0807729446871</v>
      </c>
      <c r="C598">
        <v>2811.920914503937</v>
      </c>
      <c r="D598">
        <v>0.6103409621171341</v>
      </c>
      <c r="E598">
        <v>348.8572498635093</v>
      </c>
      <c r="F598">
        <v>18.00682433248492</v>
      </c>
      <c r="G598">
        <v>39455.81522613918</v>
      </c>
      <c r="H598">
        <v>0.2223845697407915</v>
      </c>
      <c r="I598">
        <v>0.1613737166199888</v>
      </c>
      <c r="J598">
        <v>16.39092778005856</v>
      </c>
      <c r="K598">
        <v>2.880530074520686</v>
      </c>
      <c r="L598">
        <v>1863.63492881567</v>
      </c>
      <c r="M598">
        <v>1222.254894663472</v>
      </c>
      <c r="N598">
        <v>1087.997636917946</v>
      </c>
    </row>
    <row r="599" spans="1:14">
      <c r="A599">
        <v>597</v>
      </c>
      <c r="B599">
        <v>101.1923435678508</v>
      </c>
      <c r="C599">
        <v>2811.209876079119</v>
      </c>
      <c r="D599">
        <v>0.6103411811534188</v>
      </c>
      <c r="E599">
        <v>348.7475863967871</v>
      </c>
      <c r="F599">
        <v>18.01137879286808</v>
      </c>
      <c r="G599">
        <v>39455.8152261392</v>
      </c>
      <c r="H599">
        <v>0.2224055472490727</v>
      </c>
      <c r="I599">
        <v>0.1613692572028915</v>
      </c>
      <c r="J599">
        <v>16.39259620895745</v>
      </c>
      <c r="K599">
        <v>2.880530074520686</v>
      </c>
      <c r="L599">
        <v>1863.63492881567</v>
      </c>
      <c r="M599">
        <v>1222.191050643149</v>
      </c>
      <c r="N599">
        <v>1088.032072241133</v>
      </c>
    </row>
    <row r="600" spans="1:14">
      <c r="A600">
        <v>598</v>
      </c>
      <c r="B600">
        <v>101.1195505951917</v>
      </c>
      <c r="C600">
        <v>2811.878279067916</v>
      </c>
      <c r="D600">
        <v>0.6103409502052621</v>
      </c>
      <c r="E600">
        <v>348.841881627956</v>
      </c>
      <c r="F600">
        <v>18.00709736308247</v>
      </c>
      <c r="G600">
        <v>39455.81522613918</v>
      </c>
      <c r="H600">
        <v>0.2223925563104205</v>
      </c>
      <c r="I600">
        <v>0.1613730771113814</v>
      </c>
      <c r="J600">
        <v>16.39160041297365</v>
      </c>
      <c r="K600">
        <v>2.880530074520686</v>
      </c>
      <c r="L600">
        <v>1863.63492881567</v>
      </c>
      <c r="M600">
        <v>1222.227820022875</v>
      </c>
      <c r="N600">
        <v>1087.973584339719</v>
      </c>
    </row>
    <row r="601" spans="1:14">
      <c r="A601">
        <v>599</v>
      </c>
      <c r="B601">
        <v>101.1949012461812</v>
      </c>
      <c r="C601">
        <v>2810.923855476754</v>
      </c>
      <c r="D601">
        <v>0.6103408829032345</v>
      </c>
      <c r="E601">
        <v>348.7149284751104</v>
      </c>
      <c r="F601">
        <v>18.01321150897019</v>
      </c>
      <c r="G601">
        <v>39455.81522613919</v>
      </c>
      <c r="H601">
        <v>0.2224052240744831</v>
      </c>
      <c r="I601">
        <v>0.1613679341080088</v>
      </c>
      <c r="J601">
        <v>16.39251466368846</v>
      </c>
      <c r="K601">
        <v>2.880530074520686</v>
      </c>
      <c r="L601">
        <v>1863.63492881567</v>
      </c>
      <c r="M601">
        <v>1222.195672162148</v>
      </c>
      <c r="N601">
        <v>1088.093718280796</v>
      </c>
    </row>
    <row r="602" spans="1:14">
      <c r="A602">
        <v>600</v>
      </c>
      <c r="B602">
        <v>101.1871280958238</v>
      </c>
      <c r="C602">
        <v>2810.434094021964</v>
      </c>
      <c r="D602">
        <v>0.6103407872660995</v>
      </c>
      <c r="E602">
        <v>348.6624668073039</v>
      </c>
      <c r="F602">
        <v>18.01635058869202</v>
      </c>
      <c r="G602">
        <v>39455.81522613919</v>
      </c>
      <c r="H602">
        <v>0.2224020197728162</v>
      </c>
      <c r="I602">
        <v>0.1613658283567671</v>
      </c>
      <c r="J602">
        <v>16.39215630644291</v>
      </c>
      <c r="K602">
        <v>2.880530074520686</v>
      </c>
      <c r="L602">
        <v>1863.63492881567</v>
      </c>
      <c r="M602">
        <v>1222.212708310315</v>
      </c>
      <c r="N602">
        <v>1088.201330503719</v>
      </c>
    </row>
    <row r="603" spans="1:14">
      <c r="A603">
        <v>601</v>
      </c>
      <c r="B603">
        <v>101.2172031396496</v>
      </c>
      <c r="C603">
        <v>2810.511781405467</v>
      </c>
      <c r="D603">
        <v>0.6103405346122942</v>
      </c>
      <c r="E603">
        <v>348.6628653583707</v>
      </c>
      <c r="F603">
        <v>18.01585258574936</v>
      </c>
      <c r="G603">
        <v>39455.81522613917</v>
      </c>
      <c r="H603">
        <v>0.2224085907305473</v>
      </c>
      <c r="I603">
        <v>0.1613658239102763</v>
      </c>
      <c r="J603">
        <v>16.39272820894616</v>
      </c>
      <c r="K603">
        <v>2.880530074520686</v>
      </c>
      <c r="L603">
        <v>1863.63492881567</v>
      </c>
      <c r="M603">
        <v>1222.1890725499</v>
      </c>
      <c r="N603">
        <v>1088.16656697852</v>
      </c>
    </row>
    <row r="604" spans="1:14">
      <c r="A604">
        <v>602</v>
      </c>
      <c r="B604">
        <v>101.1943398715143</v>
      </c>
      <c r="C604">
        <v>2811.083149882144</v>
      </c>
      <c r="D604">
        <v>0.6103408583887819</v>
      </c>
      <c r="E604">
        <v>348.7328364698695</v>
      </c>
      <c r="F604">
        <v>18.01219076228164</v>
      </c>
      <c r="G604">
        <v>39455.81522613919</v>
      </c>
      <c r="H604">
        <v>0.2224056198416478</v>
      </c>
      <c r="I604">
        <v>0.1613686545082519</v>
      </c>
      <c r="J604">
        <v>16.3925761478882</v>
      </c>
      <c r="K604">
        <v>2.880530074520686</v>
      </c>
      <c r="L604">
        <v>1863.63492881567</v>
      </c>
      <c r="M604">
        <v>1222.192364798981</v>
      </c>
      <c r="N604">
        <v>1088.064018701165</v>
      </c>
    </row>
    <row r="605" spans="1:14">
      <c r="A605">
        <v>603</v>
      </c>
      <c r="B605">
        <v>101.1908344140802</v>
      </c>
      <c r="C605">
        <v>2809.660767546446</v>
      </c>
      <c r="D605">
        <v>0.6103407768339254</v>
      </c>
      <c r="E605">
        <v>348.5753259165822</v>
      </c>
      <c r="F605">
        <v>18.0213093798256</v>
      </c>
      <c r="G605">
        <v>39455.81522613918</v>
      </c>
      <c r="H605">
        <v>0.2224002510903524</v>
      </c>
      <c r="I605">
        <v>0.1613623278746174</v>
      </c>
      <c r="J605">
        <v>16.39187252506981</v>
      </c>
      <c r="K605">
        <v>2.880530074520686</v>
      </c>
      <c r="L605">
        <v>1863.63492881567</v>
      </c>
      <c r="M605">
        <v>1222.228224190763</v>
      </c>
      <c r="N605">
        <v>1088.344208569203</v>
      </c>
    </row>
    <row r="606" spans="1:14">
      <c r="A606">
        <v>604</v>
      </c>
      <c r="B606">
        <v>101.1907248987565</v>
      </c>
      <c r="C606">
        <v>2810.693474010265</v>
      </c>
      <c r="D606">
        <v>0.6103410461883977</v>
      </c>
      <c r="E606">
        <v>348.6904193212837</v>
      </c>
      <c r="F606">
        <v>18.01468798092347</v>
      </c>
      <c r="G606">
        <v>39455.81522613918</v>
      </c>
      <c r="H606">
        <v>0.2224035870278958</v>
      </c>
      <c r="I606">
        <v>0.1613669536417164</v>
      </c>
      <c r="J606">
        <v>16.39233640578385</v>
      </c>
      <c r="K606">
        <v>2.880530074520686</v>
      </c>
      <c r="L606">
        <v>1863.63492881567</v>
      </c>
      <c r="M606">
        <v>1222.204126483119</v>
      </c>
      <c r="N606">
        <v>1088.141121028916</v>
      </c>
    </row>
    <row r="607" spans="1:14">
      <c r="A607">
        <v>605</v>
      </c>
      <c r="B607">
        <v>101.2208353824773</v>
      </c>
      <c r="C607">
        <v>2810.3463060345</v>
      </c>
      <c r="D607">
        <v>0.6103409205894791</v>
      </c>
      <c r="E607">
        <v>348.6435989360326</v>
      </c>
      <c r="F607">
        <v>18.0169133731276</v>
      </c>
      <c r="G607">
        <v>39455.81522613917</v>
      </c>
      <c r="H607">
        <v>0.22240868248475</v>
      </c>
      <c r="I607">
        <v>0.1613650637107315</v>
      </c>
      <c r="J607">
        <v>16.39271311718711</v>
      </c>
      <c r="K607">
        <v>2.880530074520686</v>
      </c>
      <c r="L607">
        <v>1863.63492881567</v>
      </c>
      <c r="M607">
        <v>1222.190729549338</v>
      </c>
      <c r="N607">
        <v>1088.177593439568</v>
      </c>
    </row>
    <row r="608" spans="1:14">
      <c r="A608">
        <v>606</v>
      </c>
      <c r="B608">
        <v>101.1991054858977</v>
      </c>
      <c r="C608">
        <v>2811.625098893513</v>
      </c>
      <c r="D608">
        <v>0.6103408550175077</v>
      </c>
      <c r="E608">
        <v>348.7918997818516</v>
      </c>
      <c r="F608">
        <v>18.00871885950909</v>
      </c>
      <c r="G608">
        <v>39455.8152261392</v>
      </c>
      <c r="H608">
        <v>0.2224083922034778</v>
      </c>
      <c r="I608">
        <v>0.1613710237131142</v>
      </c>
      <c r="J608">
        <v>16.39290536344409</v>
      </c>
      <c r="K608">
        <v>2.880530074520686</v>
      </c>
      <c r="L608">
        <v>1863.63492881567</v>
      </c>
      <c r="M608">
        <v>1222.176194992269</v>
      </c>
      <c r="N608">
        <v>1087.953730092409</v>
      </c>
    </row>
    <row r="609" spans="1:14">
      <c r="A609">
        <v>607</v>
      </c>
      <c r="B609">
        <v>101.2282210029893</v>
      </c>
      <c r="C609">
        <v>2813.834920423539</v>
      </c>
      <c r="D609">
        <v>0.6103409003812721</v>
      </c>
      <c r="E609">
        <v>349.0301404963104</v>
      </c>
      <c r="F609">
        <v>17.99457586399252</v>
      </c>
      <c r="G609">
        <v>39455.81522613919</v>
      </c>
      <c r="H609">
        <v>0.2224216736932531</v>
      </c>
      <c r="I609">
        <v>0.1613805800528785</v>
      </c>
      <c r="J609">
        <v>16.39441809491739</v>
      </c>
      <c r="K609">
        <v>2.880530074520686</v>
      </c>
      <c r="L609">
        <v>1863.63492881567</v>
      </c>
      <c r="M609">
        <v>1222.103424661152</v>
      </c>
      <c r="N609">
        <v>1087.49708237228</v>
      </c>
    </row>
    <row r="610" spans="1:14">
      <c r="A610">
        <v>608</v>
      </c>
      <c r="B610">
        <v>101.2255013347979</v>
      </c>
      <c r="C610">
        <v>2811.337935947383</v>
      </c>
      <c r="D610">
        <v>0.6103408422292963</v>
      </c>
      <c r="E610">
        <v>348.752689691005</v>
      </c>
      <c r="F610">
        <v>18.01055835261934</v>
      </c>
      <c r="G610">
        <v>39455.81522613919</v>
      </c>
      <c r="H610">
        <v>0.2224129779252887</v>
      </c>
      <c r="I610">
        <v>0.1613694337687562</v>
      </c>
      <c r="J610">
        <v>16.3932466726278</v>
      </c>
      <c r="K610">
        <v>2.880530074520686</v>
      </c>
      <c r="L610">
        <v>1863.63492881567</v>
      </c>
      <c r="M610">
        <v>1222.163848751699</v>
      </c>
      <c r="N610">
        <v>1087.987118729341</v>
      </c>
    </row>
    <row r="611" spans="1:14">
      <c r="A611">
        <v>609</v>
      </c>
      <c r="B611">
        <v>101.2566631041492</v>
      </c>
      <c r="C611">
        <v>2811.681488770902</v>
      </c>
      <c r="D611">
        <v>0.6103406966365447</v>
      </c>
      <c r="E611">
        <v>348.7824495871237</v>
      </c>
      <c r="F611">
        <v>18.00835768437156</v>
      </c>
      <c r="G611">
        <v>39455.81522613921</v>
      </c>
      <c r="H611">
        <v>0.2224206110752914</v>
      </c>
      <c r="I611">
        <v>0.1613706122873463</v>
      </c>
      <c r="J611">
        <v>16.39395644429337</v>
      </c>
      <c r="K611">
        <v>2.880530074520686</v>
      </c>
      <c r="L611">
        <v>1863.63492881567</v>
      </c>
      <c r="M611">
        <v>1222.133301097367</v>
      </c>
      <c r="N611">
        <v>1087.89874345125</v>
      </c>
    </row>
    <row r="612" spans="1:14">
      <c r="A612">
        <v>610</v>
      </c>
      <c r="B612">
        <v>101.2601611848387</v>
      </c>
      <c r="C612">
        <v>2811.021906156075</v>
      </c>
      <c r="D612">
        <v>0.6103409859388983</v>
      </c>
      <c r="E612">
        <v>348.7080400063906</v>
      </c>
      <c r="F612">
        <v>18.01258319382924</v>
      </c>
      <c r="G612">
        <v>39455.8152261392</v>
      </c>
      <c r="H612">
        <v>0.2224191690033359</v>
      </c>
      <c r="I612">
        <v>0.161367624295564</v>
      </c>
      <c r="J612">
        <v>16.39372186716467</v>
      </c>
      <c r="K612">
        <v>2.880530074520686</v>
      </c>
      <c r="L612">
        <v>1863.63492881567</v>
      </c>
      <c r="M612">
        <v>1222.146300480595</v>
      </c>
      <c r="N612">
        <v>1088.014302978582</v>
      </c>
    </row>
    <row r="613" spans="1:14">
      <c r="A613">
        <v>611</v>
      </c>
      <c r="B613">
        <v>101.2720255446542</v>
      </c>
      <c r="C613">
        <v>2811.213518274352</v>
      </c>
      <c r="D613">
        <v>0.6103409031936876</v>
      </c>
      <c r="E613">
        <v>348.7261327316331</v>
      </c>
      <c r="F613">
        <v>18.01135545740901</v>
      </c>
      <c r="G613">
        <v>39455.8152261392</v>
      </c>
      <c r="H613">
        <v>0.222422283363215</v>
      </c>
      <c r="I613">
        <v>0.1613683433758013</v>
      </c>
      <c r="J613">
        <v>16.39401978917896</v>
      </c>
      <c r="K613">
        <v>2.880530074520686</v>
      </c>
      <c r="L613">
        <v>1863.63492881567</v>
      </c>
      <c r="M613">
        <v>1222.133214515806</v>
      </c>
      <c r="N613">
        <v>1087.96775525122</v>
      </c>
    </row>
    <row r="614" spans="1:14">
      <c r="A614">
        <v>612</v>
      </c>
      <c r="B614">
        <v>101.270437495983</v>
      </c>
      <c r="C614">
        <v>2811.356931600781</v>
      </c>
      <c r="D614">
        <v>0.6103409381835095</v>
      </c>
      <c r="E614">
        <v>348.742528472658</v>
      </c>
      <c r="F614">
        <v>18.01043665966739</v>
      </c>
      <c r="G614">
        <v>39455.81522613918</v>
      </c>
      <c r="H614">
        <v>0.2224224312179464</v>
      </c>
      <c r="I614">
        <v>0.1613690016871686</v>
      </c>
      <c r="J614">
        <v>16.39405661811358</v>
      </c>
      <c r="K614">
        <v>2.880530074520686</v>
      </c>
      <c r="L614">
        <v>1863.63492881567</v>
      </c>
      <c r="M614">
        <v>1222.13096171838</v>
      </c>
      <c r="N614">
        <v>1087.943070862511</v>
      </c>
    </row>
    <row r="615" spans="1:14">
      <c r="A615">
        <v>613</v>
      </c>
      <c r="B615">
        <v>101.2681128575945</v>
      </c>
      <c r="C615">
        <v>2811.347724221183</v>
      </c>
      <c r="D615">
        <v>0.6103409433056478</v>
      </c>
      <c r="E615">
        <v>348.7421393217934</v>
      </c>
      <c r="F615">
        <v>18.01049564522994</v>
      </c>
      <c r="G615">
        <v>39455.81522613918</v>
      </c>
      <c r="H615">
        <v>0.2224219142129436</v>
      </c>
      <c r="I615">
        <v>0.1613689874507395</v>
      </c>
      <c r="J615">
        <v>16.39401102383634</v>
      </c>
      <c r="K615">
        <v>2.880530074520686</v>
      </c>
      <c r="L615">
        <v>1863.63492881567</v>
      </c>
      <c r="M615">
        <v>1222.132859232675</v>
      </c>
      <c r="N615">
        <v>1087.947729669338</v>
      </c>
    </row>
    <row r="616" spans="1:14">
      <c r="A616">
        <v>614</v>
      </c>
      <c r="B616">
        <v>101.2399458275533</v>
      </c>
      <c r="C616">
        <v>2811.300980862914</v>
      </c>
      <c r="D616">
        <v>0.610340746250367</v>
      </c>
      <c r="E616">
        <v>348.7445797128261</v>
      </c>
      <c r="F616">
        <v>18.01079510482402</v>
      </c>
      <c r="G616">
        <v>39455.81522613918</v>
      </c>
      <c r="H616">
        <v>0.2224159131276284</v>
      </c>
      <c r="I616">
        <v>0.1613690956691843</v>
      </c>
      <c r="J616">
        <v>16.39348931575717</v>
      </c>
      <c r="K616">
        <v>2.880530074520686</v>
      </c>
      <c r="L616">
        <v>1863.63492881567</v>
      </c>
      <c r="M616">
        <v>1222.154170257647</v>
      </c>
      <c r="N616">
        <v>1087.987008558646</v>
      </c>
    </row>
    <row r="617" spans="1:14">
      <c r="A617">
        <v>615</v>
      </c>
      <c r="B617">
        <v>101.2839659200064</v>
      </c>
      <c r="C617">
        <v>2811.683902073371</v>
      </c>
      <c r="D617">
        <v>0.6103409462981005</v>
      </c>
      <c r="E617">
        <v>348.7752560298553</v>
      </c>
      <c r="F617">
        <v>18.00834222757927</v>
      </c>
      <c r="G617">
        <v>39455.8152261392</v>
      </c>
      <c r="H617">
        <v>0.2224263267299364</v>
      </c>
      <c r="I617">
        <v>0.1613703090502046</v>
      </c>
      <c r="J617">
        <v>16.39444494630346</v>
      </c>
      <c r="K617">
        <v>2.880530074520686</v>
      </c>
      <c r="L617">
        <v>1863.63492881567</v>
      </c>
      <c r="M617">
        <v>1222.113527739253</v>
      </c>
      <c r="N617">
        <v>1087.867279506711</v>
      </c>
    </row>
    <row r="618" spans="1:14">
      <c r="A618">
        <v>616</v>
      </c>
      <c r="B618">
        <v>101.2731450342568</v>
      </c>
      <c r="C618">
        <v>2812.053088615869</v>
      </c>
      <c r="D618">
        <v>0.6103410649001281</v>
      </c>
      <c r="E618">
        <v>348.8193667957718</v>
      </c>
      <c r="F618">
        <v>18.00597796296775</v>
      </c>
      <c r="G618">
        <v>39455.8152261392</v>
      </c>
      <c r="H618">
        <v>0.2224252494722328</v>
      </c>
      <c r="I618">
        <v>0.1613720897430493</v>
      </c>
      <c r="J618">
        <v>16.3944178303042</v>
      </c>
      <c r="K618">
        <v>2.880530074520686</v>
      </c>
      <c r="L618">
        <v>1863.63492881567</v>
      </c>
      <c r="M618">
        <v>1222.112749360522</v>
      </c>
      <c r="N618">
        <v>1087.802499207251</v>
      </c>
    </row>
    <row r="619" spans="1:14">
      <c r="A619">
        <v>617</v>
      </c>
      <c r="B619">
        <v>101.2971896530469</v>
      </c>
      <c r="C619">
        <v>2811.268895445814</v>
      </c>
      <c r="D619">
        <v>0.6103410207694113</v>
      </c>
      <c r="E619">
        <v>348.7254180961591</v>
      </c>
      <c r="F619">
        <v>18.0110006646245</v>
      </c>
      <c r="G619">
        <v>39455.81522613917</v>
      </c>
      <c r="H619">
        <v>0.2224277294503955</v>
      </c>
      <c r="I619">
        <v>0.161368300566386</v>
      </c>
      <c r="J619">
        <v>16.39449381406152</v>
      </c>
      <c r="K619">
        <v>2.880530074520686</v>
      </c>
      <c r="L619">
        <v>1863.63492881567</v>
      </c>
      <c r="M619">
        <v>1222.113730658998</v>
      </c>
      <c r="N619">
        <v>1087.936595956061</v>
      </c>
    </row>
    <row r="620" spans="1:14">
      <c r="A620">
        <v>618</v>
      </c>
      <c r="B620">
        <v>101.2724064732518</v>
      </c>
      <c r="C620">
        <v>2811.988603166675</v>
      </c>
      <c r="D620">
        <v>0.6103410304563304</v>
      </c>
      <c r="E620">
        <v>348.8123682404359</v>
      </c>
      <c r="F620">
        <v>18.00639088198734</v>
      </c>
      <c r="G620">
        <v>39455.8152261392</v>
      </c>
      <c r="H620">
        <v>0.222424897784963</v>
      </c>
      <c r="I620">
        <v>0.1613718073839032</v>
      </c>
      <c r="J620">
        <v>16.39437594958604</v>
      </c>
      <c r="K620">
        <v>2.880530074520686</v>
      </c>
      <c r="L620">
        <v>1863.63492881567</v>
      </c>
      <c r="M620">
        <v>1222.114752816748</v>
      </c>
      <c r="N620">
        <v>1087.816817335756</v>
      </c>
    </row>
    <row r="621" spans="1:14">
      <c r="A621">
        <v>619</v>
      </c>
      <c r="B621">
        <v>101.2798296706272</v>
      </c>
      <c r="C621">
        <v>2811.751070759044</v>
      </c>
      <c r="D621">
        <v>0.6103410324994565</v>
      </c>
      <c r="E621">
        <v>348.7838937521831</v>
      </c>
      <c r="F621">
        <v>18.00791203420577</v>
      </c>
      <c r="G621">
        <v>39455.81522613918</v>
      </c>
      <c r="H621">
        <v>0.2224256618238105</v>
      </c>
      <c r="I621">
        <v>0.1613706608236243</v>
      </c>
      <c r="J621">
        <v>16.39440077464213</v>
      </c>
      <c r="K621">
        <v>2.880530074520686</v>
      </c>
      <c r="L621">
        <v>1863.63492881567</v>
      </c>
      <c r="M621">
        <v>1222.115000647817</v>
      </c>
      <c r="N621">
        <v>1087.855143720957</v>
      </c>
    </row>
    <row r="622" spans="1:14">
      <c r="A622">
        <v>620</v>
      </c>
      <c r="B622">
        <v>101.3191678073622</v>
      </c>
      <c r="C622">
        <v>2811.847490801311</v>
      </c>
      <c r="D622">
        <v>0.6103408172479676</v>
      </c>
      <c r="E622">
        <v>348.7838684363084</v>
      </c>
      <c r="F622">
        <v>18.00729453142684</v>
      </c>
      <c r="G622">
        <v>39455.8152261392</v>
      </c>
      <c r="H622">
        <v>0.222434211934779</v>
      </c>
      <c r="I622">
        <v>0.1613706361305444</v>
      </c>
      <c r="J622">
        <v>16.39514515340014</v>
      </c>
      <c r="K622">
        <v>2.880530074520686</v>
      </c>
      <c r="L622">
        <v>1863.63492881567</v>
      </c>
      <c r="M622">
        <v>1222.084302100398</v>
      </c>
      <c r="N622">
        <v>1087.804112278716</v>
      </c>
    </row>
    <row r="623" spans="1:14">
      <c r="A623">
        <v>621</v>
      </c>
      <c r="B623">
        <v>101.3201587176589</v>
      </c>
      <c r="C623">
        <v>2812.168180761113</v>
      </c>
      <c r="D623">
        <v>0.6103408455570115</v>
      </c>
      <c r="E623">
        <v>348.8193257795165</v>
      </c>
      <c r="F623">
        <v>18.00524104166797</v>
      </c>
      <c r="G623">
        <v>39455.8152261392</v>
      </c>
      <c r="H623">
        <v>0.2224354633966641</v>
      </c>
      <c r="I623">
        <v>0.1613720604667705</v>
      </c>
      <c r="J623">
        <v>16.39530711922785</v>
      </c>
      <c r="K623">
        <v>2.880530074520686</v>
      </c>
      <c r="L623">
        <v>1863.63492881567</v>
      </c>
      <c r="M623">
        <v>1222.076076569778</v>
      </c>
      <c r="N623">
        <v>1087.741161577595</v>
      </c>
    </row>
    <row r="624" spans="1:14">
      <c r="A624">
        <v>622</v>
      </c>
      <c r="B624">
        <v>101.3500691692382</v>
      </c>
      <c r="C624">
        <v>2812.022653184901</v>
      </c>
      <c r="D624">
        <v>0.6103406297610289</v>
      </c>
      <c r="E624">
        <v>348.7949156077199</v>
      </c>
      <c r="F624">
        <v>18.00617284749284</v>
      </c>
      <c r="G624">
        <v>39455.81522613918</v>
      </c>
      <c r="H624">
        <v>0.2224412590759658</v>
      </c>
      <c r="I624">
        <v>0.1613710603999267</v>
      </c>
      <c r="J624">
        <v>16.39577487780429</v>
      </c>
      <c r="K624">
        <v>2.880530074520686</v>
      </c>
      <c r="L624">
        <v>1863.63492881567</v>
      </c>
      <c r="M624">
        <v>1222.057839452281</v>
      </c>
      <c r="N624">
        <v>1087.746135386796</v>
      </c>
    </row>
    <row r="625" spans="1:14">
      <c r="A625">
        <v>623</v>
      </c>
      <c r="B625">
        <v>101.37113981666</v>
      </c>
      <c r="C625">
        <v>2813.074244559374</v>
      </c>
      <c r="D625">
        <v>0.6103406051837194</v>
      </c>
      <c r="E625">
        <v>348.9062919046861</v>
      </c>
      <c r="F625">
        <v>17.99944172900554</v>
      </c>
      <c r="G625">
        <v>39455.81522613919</v>
      </c>
      <c r="H625">
        <v>0.2224491048122685</v>
      </c>
      <c r="I625">
        <v>0.161375522292793</v>
      </c>
      <c r="J625">
        <v>16.39662339150452</v>
      </c>
      <c r="K625">
        <v>2.880530074520686</v>
      </c>
      <c r="L625">
        <v>1863.63492881567</v>
      </c>
      <c r="M625">
        <v>1222.017952120043</v>
      </c>
      <c r="N625">
        <v>1087.522539542333</v>
      </c>
    </row>
    <row r="626" spans="1:14">
      <c r="A626">
        <v>624</v>
      </c>
      <c r="B626">
        <v>101.3690614137192</v>
      </c>
      <c r="C626">
        <v>2812.887953085749</v>
      </c>
      <c r="D626">
        <v>0.6103405928935931</v>
      </c>
      <c r="E626">
        <v>348.8861018874948</v>
      </c>
      <c r="F626">
        <v>18.00063379302659</v>
      </c>
      <c r="G626">
        <v>39455.81522613917</v>
      </c>
      <c r="H626">
        <v>0.2224480666431845</v>
      </c>
      <c r="I626">
        <v>0.161374711767881</v>
      </c>
      <c r="J626">
        <v>16.39650287788323</v>
      </c>
      <c r="K626">
        <v>2.880530074520686</v>
      </c>
      <c r="L626">
        <v>1863.63492881567</v>
      </c>
      <c r="M626">
        <v>1222.023805291562</v>
      </c>
      <c r="N626">
        <v>1087.562080521353</v>
      </c>
    </row>
    <row r="627" spans="1:14">
      <c r="A627">
        <v>625</v>
      </c>
      <c r="B627">
        <v>101.3846931486426</v>
      </c>
      <c r="C627">
        <v>2812.954289928371</v>
      </c>
      <c r="D627">
        <v>0.6103403887556093</v>
      </c>
      <c r="E627">
        <v>348.8892021900969</v>
      </c>
      <c r="F627">
        <v>18.00020929085274</v>
      </c>
      <c r="G627">
        <v>39455.81522613918</v>
      </c>
      <c r="H627">
        <v>0.2224515639839206</v>
      </c>
      <c r="I627">
        <v>0.1613748254647464</v>
      </c>
      <c r="J627">
        <v>16.39681136656991</v>
      </c>
      <c r="K627">
        <v>2.880530074520686</v>
      </c>
      <c r="L627">
        <v>1863.63492881567</v>
      </c>
      <c r="M627">
        <v>1222.01092701941</v>
      </c>
      <c r="N627">
        <v>1087.538654163759</v>
      </c>
    </row>
    <row r="628" spans="1:14">
      <c r="A628">
        <v>626</v>
      </c>
      <c r="B628">
        <v>101.3808634017614</v>
      </c>
      <c r="C628">
        <v>2812.779650017037</v>
      </c>
      <c r="D628">
        <v>0.6103406350185459</v>
      </c>
      <c r="E628">
        <v>348.870822399646</v>
      </c>
      <c r="F628">
        <v>18.00132688815707</v>
      </c>
      <c r="G628">
        <v>39455.81522613918</v>
      </c>
      <c r="H628">
        <v>0.2224501710496722</v>
      </c>
      <c r="I628">
        <v>0.1613740924551325</v>
      </c>
      <c r="J628">
        <v>16.39666413851428</v>
      </c>
      <c r="K628">
        <v>2.880530074520686</v>
      </c>
      <c r="L628">
        <v>1863.63492881567</v>
      </c>
      <c r="M628">
        <v>1222.017853722409</v>
      </c>
      <c r="N628">
        <v>1087.571460201464</v>
      </c>
    </row>
    <row r="629" spans="1:14">
      <c r="A629">
        <v>627</v>
      </c>
      <c r="B629">
        <v>101.3676289276778</v>
      </c>
      <c r="C629">
        <v>2812.982176610987</v>
      </c>
      <c r="D629">
        <v>0.6103406597385541</v>
      </c>
      <c r="E629">
        <v>348.8970016488252</v>
      </c>
      <c r="F629">
        <v>18.00003084460175</v>
      </c>
      <c r="G629">
        <v>39455.8152261392</v>
      </c>
      <c r="H629">
        <v>0.2224480653734252</v>
      </c>
      <c r="I629">
        <v>0.1613751517710185</v>
      </c>
      <c r="J629">
        <v>16.39651948800065</v>
      </c>
      <c r="K629">
        <v>2.880530074520686</v>
      </c>
      <c r="L629">
        <v>1863.63492881567</v>
      </c>
      <c r="M629">
        <v>1222.022659808792</v>
      </c>
      <c r="N629">
        <v>1087.542638473925</v>
      </c>
    </row>
    <row r="630" spans="1:14">
      <c r="A630">
        <v>628</v>
      </c>
      <c r="B630">
        <v>101.3598740539746</v>
      </c>
      <c r="C630">
        <v>2813.294938851719</v>
      </c>
      <c r="D630">
        <v>0.6103405066537944</v>
      </c>
      <c r="E630">
        <v>348.9339368784956</v>
      </c>
      <c r="F630">
        <v>17.99802972843635</v>
      </c>
      <c r="G630">
        <v>39455.8152261392</v>
      </c>
      <c r="H630">
        <v>0.2224474857686379</v>
      </c>
      <c r="I630">
        <v>0.1613766370602734</v>
      </c>
      <c r="J630">
        <v>16.39652213210702</v>
      </c>
      <c r="K630">
        <v>2.880530074520686</v>
      </c>
      <c r="L630">
        <v>1863.63492881567</v>
      </c>
      <c r="M630">
        <v>1222.020862775533</v>
      </c>
      <c r="N630">
        <v>1087.491753105295</v>
      </c>
    </row>
    <row r="631" spans="1:14">
      <c r="A631">
        <v>629</v>
      </c>
      <c r="B631">
        <v>101.3587061774626</v>
      </c>
      <c r="C631">
        <v>2813.370509515627</v>
      </c>
      <c r="D631">
        <v>0.610340590253187</v>
      </c>
      <c r="E631">
        <v>348.9426947976236</v>
      </c>
      <c r="F631">
        <v>17.99754627876236</v>
      </c>
      <c r="G631">
        <v>39455.81522613918</v>
      </c>
      <c r="H631">
        <v>0.2224474722253623</v>
      </c>
      <c r="I631">
        <v>0.1613769916992788</v>
      </c>
      <c r="J631">
        <v>16.3965348021835</v>
      </c>
      <c r="K631">
        <v>2.880530074520686</v>
      </c>
      <c r="L631">
        <v>1863.63492881567</v>
      </c>
      <c r="M631">
        <v>1222.019984586285</v>
      </c>
      <c r="N631">
        <v>1087.476031187966</v>
      </c>
    </row>
    <row r="632" spans="1:14">
      <c r="A632">
        <v>630</v>
      </c>
      <c r="B632">
        <v>101.3848777606532</v>
      </c>
      <c r="C632">
        <v>2813.132200164024</v>
      </c>
      <c r="D632">
        <v>0.6103407104669846</v>
      </c>
      <c r="E632">
        <v>348.9090215161839</v>
      </c>
      <c r="F632">
        <v>17.99907090799375</v>
      </c>
      <c r="G632">
        <v>39455.8152261392</v>
      </c>
      <c r="H632">
        <v>0.2224521428231194</v>
      </c>
      <c r="I632">
        <v>0.1613756272924001</v>
      </c>
      <c r="J632">
        <v>16.39689341290604</v>
      </c>
      <c r="K632">
        <v>2.880530074520686</v>
      </c>
      <c r="L632">
        <v>1863.63492881567</v>
      </c>
      <c r="M632">
        <v>1222.006749024863</v>
      </c>
      <c r="N632">
        <v>1087.495920700203</v>
      </c>
    </row>
    <row r="633" spans="1:14">
      <c r="A633">
        <v>631</v>
      </c>
      <c r="B633">
        <v>101.3770435552704</v>
      </c>
      <c r="C633">
        <v>2813.789913999275</v>
      </c>
      <c r="D633">
        <v>0.6103405693064387</v>
      </c>
      <c r="E633">
        <v>348.9844039520513</v>
      </c>
      <c r="F633">
        <v>17.99486368630355</v>
      </c>
      <c r="G633">
        <v>39455.81522613917</v>
      </c>
      <c r="H633">
        <v>0.2224526735373263</v>
      </c>
      <c r="I633">
        <v>0.1613786572205888</v>
      </c>
      <c r="J633">
        <v>16.39705013580534</v>
      </c>
      <c r="K633">
        <v>2.880530074520686</v>
      </c>
      <c r="L633">
        <v>1863.63492881567</v>
      </c>
      <c r="M633">
        <v>1221.996920708341</v>
      </c>
      <c r="N633">
        <v>1087.377675693687</v>
      </c>
    </row>
    <row r="634" spans="1:14">
      <c r="A634">
        <v>632</v>
      </c>
      <c r="B634">
        <v>101.3703448286127</v>
      </c>
      <c r="C634">
        <v>2813.145893504564</v>
      </c>
      <c r="D634">
        <v>0.6103406227061076</v>
      </c>
      <c r="E634">
        <v>348.9144869110639</v>
      </c>
      <c r="F634">
        <v>17.99898329525816</v>
      </c>
      <c r="G634">
        <v>39455.81522613918</v>
      </c>
      <c r="H634">
        <v>0.2224491755642684</v>
      </c>
      <c r="I634">
        <v>0.1613758516663419</v>
      </c>
      <c r="J634">
        <v>16.39664161547626</v>
      </c>
      <c r="K634">
        <v>2.880530074520686</v>
      </c>
      <c r="L634">
        <v>1863.63492881567</v>
      </c>
      <c r="M634">
        <v>1222.016836713649</v>
      </c>
      <c r="N634">
        <v>1087.510479210944</v>
      </c>
    </row>
    <row r="635" spans="1:14">
      <c r="A635">
        <v>633</v>
      </c>
      <c r="B635">
        <v>101.3931257203597</v>
      </c>
      <c r="C635">
        <v>2813.465492651996</v>
      </c>
      <c r="D635">
        <v>0.6103405033976443</v>
      </c>
      <c r="E635">
        <v>348.9438638023933</v>
      </c>
      <c r="F635">
        <v>17.9969386781371</v>
      </c>
      <c r="G635">
        <v>39455.8152261392</v>
      </c>
      <c r="H635">
        <v>0.222454979642757</v>
      </c>
      <c r="I635">
        <v>0.1613770190040328</v>
      </c>
      <c r="J635">
        <v>16.39719071321435</v>
      </c>
      <c r="K635">
        <v>2.880530074520686</v>
      </c>
      <c r="L635">
        <v>1863.63492881567</v>
      </c>
      <c r="M635">
        <v>1221.992906884909</v>
      </c>
      <c r="N635">
        <v>1087.428829661196</v>
      </c>
    </row>
    <row r="636" spans="1:14">
      <c r="A636">
        <v>634</v>
      </c>
      <c r="B636">
        <v>101.3648254188908</v>
      </c>
      <c r="C636">
        <v>2813.266612483862</v>
      </c>
      <c r="D636">
        <v>0.6103406298196352</v>
      </c>
      <c r="E636">
        <v>348.9294440885961</v>
      </c>
      <c r="F636">
        <v>17.99821094795124</v>
      </c>
      <c r="G636">
        <v>39455.81522613919</v>
      </c>
      <c r="H636">
        <v>0.2224484154186862</v>
      </c>
      <c r="I636">
        <v>0.1613764557186717</v>
      </c>
      <c r="J636">
        <v>16.3965975158612</v>
      </c>
      <c r="K636">
        <v>2.880530074520686</v>
      </c>
      <c r="L636">
        <v>1863.63492881567</v>
      </c>
      <c r="M636">
        <v>1222.017992427897</v>
      </c>
      <c r="N636">
        <v>1087.490431074594</v>
      </c>
    </row>
    <row r="637" spans="1:14">
      <c r="A637">
        <v>635</v>
      </c>
      <c r="B637">
        <v>101.4000837468441</v>
      </c>
      <c r="C637">
        <v>2813.123344521823</v>
      </c>
      <c r="D637">
        <v>0.6103406424628276</v>
      </c>
      <c r="E637">
        <v>348.9038833387212</v>
      </c>
      <c r="F637">
        <v>17.99912756862053</v>
      </c>
      <c r="G637">
        <v>39455.8152261392</v>
      </c>
      <c r="H637">
        <v>0.2224552884973313</v>
      </c>
      <c r="I637">
        <v>0.1613754126330968</v>
      </c>
      <c r="J637">
        <v>16.39715999458025</v>
      </c>
      <c r="K637">
        <v>2.880530074520686</v>
      </c>
      <c r="L637">
        <v>1863.63492881567</v>
      </c>
      <c r="M637">
        <v>1221.995994442785</v>
      </c>
      <c r="N637">
        <v>1087.484491972287</v>
      </c>
    </row>
    <row r="638" spans="1:14">
      <c r="A638">
        <v>636</v>
      </c>
      <c r="B638">
        <v>101.3704179526125</v>
      </c>
      <c r="C638">
        <v>2813.042584029637</v>
      </c>
      <c r="D638">
        <v>0.6103405859589589</v>
      </c>
      <c r="E638">
        <v>348.902947170075</v>
      </c>
      <c r="F638">
        <v>17.99964431102949</v>
      </c>
      <c r="G638">
        <v>39455.8152261392</v>
      </c>
      <c r="H638">
        <v>0.2224488625322088</v>
      </c>
      <c r="I638">
        <v>0.1613753868994839</v>
      </c>
      <c r="J638">
        <v>16.39659686049521</v>
      </c>
      <c r="K638">
        <v>2.880530074520686</v>
      </c>
      <c r="L638">
        <v>1863.63492881567</v>
      </c>
      <c r="M638">
        <v>1222.019177568171</v>
      </c>
      <c r="N638">
        <v>1087.531600316229</v>
      </c>
    </row>
    <row r="639" spans="1:14">
      <c r="A639">
        <v>637</v>
      </c>
      <c r="B639">
        <v>101.3820824068806</v>
      </c>
      <c r="C639">
        <v>2814.466290151227</v>
      </c>
      <c r="D639">
        <v>0.6103406372264015</v>
      </c>
      <c r="E639">
        <v>349.0583749468539</v>
      </c>
      <c r="F639">
        <v>17.99053913756135</v>
      </c>
      <c r="G639">
        <v>39455.81522613917</v>
      </c>
      <c r="H639">
        <v>0.222455932620292</v>
      </c>
      <c r="I639">
        <v>0.1613816265678182</v>
      </c>
      <c r="J639">
        <v>16.39744372163447</v>
      </c>
      <c r="K639">
        <v>2.880530074520686</v>
      </c>
      <c r="L639">
        <v>1863.63492881567</v>
      </c>
      <c r="M639">
        <v>1221.977436596694</v>
      </c>
      <c r="N639">
        <v>1087.241115880658</v>
      </c>
    </row>
    <row r="640" spans="1:14">
      <c r="A640">
        <v>638</v>
      </c>
      <c r="B640">
        <v>101.3708178585788</v>
      </c>
      <c r="C640">
        <v>2813.35373389095</v>
      </c>
      <c r="D640">
        <v>0.6103405933915577</v>
      </c>
      <c r="E640">
        <v>348.9375105784551</v>
      </c>
      <c r="F640">
        <v>17.99765359554867</v>
      </c>
      <c r="G640">
        <v>39455.8152261392</v>
      </c>
      <c r="H640">
        <v>0.2224499529488464</v>
      </c>
      <c r="I640">
        <v>0.1613767762972065</v>
      </c>
      <c r="J640">
        <v>16.39674336234791</v>
      </c>
      <c r="K640">
        <v>2.880530074520686</v>
      </c>
      <c r="L640">
        <v>1863.63492881567</v>
      </c>
      <c r="M640">
        <v>1222.01162349982</v>
      </c>
      <c r="N640">
        <v>1087.468711544714</v>
      </c>
    </row>
    <row r="641" spans="1:14">
      <c r="A641">
        <v>639</v>
      </c>
      <c r="B641">
        <v>101.388086596429</v>
      </c>
      <c r="C641">
        <v>2813.78962014168</v>
      </c>
      <c r="D641">
        <v>0.6103405672024751</v>
      </c>
      <c r="E641">
        <v>348.9813483929149</v>
      </c>
      <c r="F641">
        <v>17.99486556559379</v>
      </c>
      <c r="G641">
        <v>39455.81522613917</v>
      </c>
      <c r="H641">
        <v>0.22245498416161</v>
      </c>
      <c r="I641">
        <v>0.1613785279750216</v>
      </c>
      <c r="J641">
        <v>16.39724663602631</v>
      </c>
      <c r="K641">
        <v>2.880530074520686</v>
      </c>
      <c r="L641">
        <v>1863.63492881567</v>
      </c>
      <c r="M641">
        <v>1221.988946721931</v>
      </c>
      <c r="N641">
        <v>1087.369198965565</v>
      </c>
    </row>
    <row r="642" spans="1:14">
      <c r="A642">
        <v>640</v>
      </c>
      <c r="B642">
        <v>101.3602479867278</v>
      </c>
      <c r="C642">
        <v>2813.47640341398</v>
      </c>
      <c r="D642">
        <v>0.6103406154807441</v>
      </c>
      <c r="E642">
        <v>348.9540670026195</v>
      </c>
      <c r="F642">
        <v>17.99686888536609</v>
      </c>
      <c r="G642">
        <v>39455.8152261392</v>
      </c>
      <c r="H642">
        <v>0.2224481422888299</v>
      </c>
      <c r="I642">
        <v>0.1613774475470041</v>
      </c>
      <c r="J642">
        <v>16.39661007234726</v>
      </c>
      <c r="K642">
        <v>2.880530074520686</v>
      </c>
      <c r="L642">
        <v>1863.63492881567</v>
      </c>
      <c r="M642">
        <v>1222.016382671195</v>
      </c>
      <c r="N642">
        <v>1087.453180843857</v>
      </c>
    </row>
    <row r="643" spans="1:14">
      <c r="A643">
        <v>641</v>
      </c>
      <c r="B643">
        <v>101.3597776857358</v>
      </c>
      <c r="C643">
        <v>2813.219326174864</v>
      </c>
      <c r="D643">
        <v>0.6103405829989963</v>
      </c>
      <c r="E643">
        <v>348.9255543987293</v>
      </c>
      <c r="F643">
        <v>17.99851347287575</v>
      </c>
      <c r="G643">
        <v>39455.8152261392</v>
      </c>
      <c r="H643">
        <v>0.2224472074363982</v>
      </c>
      <c r="I643">
        <v>0.1613763019269971</v>
      </c>
      <c r="J643">
        <v>16.39648626531492</v>
      </c>
      <c r="K643">
        <v>2.880530074520686</v>
      </c>
      <c r="L643">
        <v>1863.63492881567</v>
      </c>
      <c r="M643">
        <v>1222.02273998354</v>
      </c>
      <c r="N643">
        <v>1087.504500866104</v>
      </c>
    </row>
    <row r="644" spans="1:14">
      <c r="A644">
        <v>642</v>
      </c>
      <c r="B644">
        <v>101.3787454373064</v>
      </c>
      <c r="C644">
        <v>2813.017838807373</v>
      </c>
      <c r="D644">
        <v>0.6103406221393993</v>
      </c>
      <c r="E644">
        <v>348.8979268896844</v>
      </c>
      <c r="F644">
        <v>17.99980264816941</v>
      </c>
      <c r="G644">
        <v>39455.8152261392</v>
      </c>
      <c r="H644">
        <v>0.2224505124594924</v>
      </c>
      <c r="I644">
        <v>0.1613751818237597</v>
      </c>
      <c r="J644">
        <v>16.39673373477317</v>
      </c>
      <c r="K644">
        <v>2.880530074520686</v>
      </c>
      <c r="L644">
        <v>1863.63492881567</v>
      </c>
      <c r="M644">
        <v>1222.013778234699</v>
      </c>
      <c r="N644">
        <v>1087.527537406083</v>
      </c>
    </row>
    <row r="645" spans="1:14">
      <c r="A645">
        <v>643</v>
      </c>
      <c r="B645">
        <v>101.3603802300214</v>
      </c>
      <c r="C645">
        <v>2813.288588789077</v>
      </c>
      <c r="D645">
        <v>0.6103406337771645</v>
      </c>
      <c r="E645">
        <v>348.9331027020196</v>
      </c>
      <c r="F645">
        <v>17.99807035299816</v>
      </c>
      <c r="G645">
        <v>39455.8152261392</v>
      </c>
      <c r="H645">
        <v>0.2224475615829906</v>
      </c>
      <c r="I645">
        <v>0.1613766047528359</v>
      </c>
      <c r="J645">
        <v>16.39652838672242</v>
      </c>
      <c r="K645">
        <v>2.880530074520686</v>
      </c>
      <c r="L645">
        <v>1863.63492881567</v>
      </c>
      <c r="M645">
        <v>1222.020674481697</v>
      </c>
      <c r="N645">
        <v>1087.49048681525</v>
      </c>
    </row>
    <row r="646" spans="1:14">
      <c r="A646">
        <v>644</v>
      </c>
      <c r="B646">
        <v>101.3541732821286</v>
      </c>
      <c r="C646">
        <v>2813.105812173289</v>
      </c>
      <c r="D646">
        <v>0.6103407341185727</v>
      </c>
      <c r="E646">
        <v>348.9144566378159</v>
      </c>
      <c r="F646">
        <v>17.99923974604965</v>
      </c>
      <c r="G646">
        <v>39455.81522613918</v>
      </c>
      <c r="H646">
        <v>0.2224456529465719</v>
      </c>
      <c r="I646">
        <v>0.1613758610600327</v>
      </c>
      <c r="J646">
        <v>16.39633524792441</v>
      </c>
      <c r="K646">
        <v>2.880530074520686</v>
      </c>
      <c r="L646">
        <v>1863.63492881567</v>
      </c>
      <c r="M646">
        <v>1222.029484462867</v>
      </c>
      <c r="N646">
        <v>1087.528608154416</v>
      </c>
    </row>
    <row r="647" spans="1:14">
      <c r="A647">
        <v>645</v>
      </c>
      <c r="B647">
        <v>101.3640943654499</v>
      </c>
      <c r="C647">
        <v>2813.232895318825</v>
      </c>
      <c r="D647">
        <v>0.6103406400780981</v>
      </c>
      <c r="E647">
        <v>348.925888367364</v>
      </c>
      <c r="F647">
        <v>17.99842666014837</v>
      </c>
      <c r="G647">
        <v>39455.81522613918</v>
      </c>
      <c r="H647">
        <v>0.2224481521569316</v>
      </c>
      <c r="I647">
        <v>0.1613763133528581</v>
      </c>
      <c r="J647">
        <v>16.39656937306542</v>
      </c>
      <c r="K647">
        <v>2.880530074520686</v>
      </c>
      <c r="L647">
        <v>1863.63492881567</v>
      </c>
      <c r="M647">
        <v>1222.01931158055</v>
      </c>
      <c r="N647">
        <v>1087.497374001664</v>
      </c>
    </row>
    <row r="648" spans="1:14">
      <c r="A648">
        <v>646</v>
      </c>
      <c r="B648">
        <v>101.3783626944743</v>
      </c>
      <c r="C648">
        <v>2813.506201373773</v>
      </c>
      <c r="D648">
        <v>0.6103406311961104</v>
      </c>
      <c r="E648">
        <v>348.9524345232945</v>
      </c>
      <c r="F648">
        <v>17.99667827978818</v>
      </c>
      <c r="G648">
        <v>39455.8152261392</v>
      </c>
      <c r="H648">
        <v>0.2224520262788229</v>
      </c>
      <c r="I648">
        <v>0.1613773719701606</v>
      </c>
      <c r="J648">
        <v>16.39694630728708</v>
      </c>
      <c r="K648">
        <v>2.880530074520686</v>
      </c>
      <c r="L648">
        <v>1863.63492881567</v>
      </c>
      <c r="M648">
        <v>1222.002608232216</v>
      </c>
      <c r="N648">
        <v>1087.431880220214</v>
      </c>
    </row>
    <row r="649" spans="1:14">
      <c r="A649">
        <v>647</v>
      </c>
      <c r="B649">
        <v>101.3758076723467</v>
      </c>
      <c r="C649">
        <v>2813.583876636018</v>
      </c>
      <c r="D649">
        <v>0.6103406870846293</v>
      </c>
      <c r="E649">
        <v>348.9617929815166</v>
      </c>
      <c r="F649">
        <v>17.99618144131945</v>
      </c>
      <c r="G649">
        <v>39455.81522613918</v>
      </c>
      <c r="H649">
        <v>0.2224517400135775</v>
      </c>
      <c r="I649">
        <v>0.1613777501856438</v>
      </c>
      <c r="J649">
        <v>16.39693553995467</v>
      </c>
      <c r="K649">
        <v>2.880530074520686</v>
      </c>
      <c r="L649">
        <v>1863.63492881567</v>
      </c>
      <c r="M649">
        <v>1222.00264948245</v>
      </c>
      <c r="N649">
        <v>1087.417965925745</v>
      </c>
    </row>
    <row r="650" spans="1:14">
      <c r="A650">
        <v>648</v>
      </c>
      <c r="B650">
        <v>101.3900092250788</v>
      </c>
      <c r="C650">
        <v>2814.075124309584</v>
      </c>
      <c r="D650">
        <v>0.6103406275008567</v>
      </c>
      <c r="E650">
        <v>349.012627789983</v>
      </c>
      <c r="F650">
        <v>17.99303988259213</v>
      </c>
      <c r="G650">
        <v>39455.81522613918</v>
      </c>
      <c r="H650">
        <v>0.2224563173668661</v>
      </c>
      <c r="I650">
        <v>0.1613797838046299</v>
      </c>
      <c r="J650">
        <v>16.39740938041324</v>
      </c>
      <c r="K650">
        <v>2.880530074520686</v>
      </c>
      <c r="L650">
        <v>1863.63492881567</v>
      </c>
      <c r="M650">
        <v>1221.980868759544</v>
      </c>
      <c r="N650">
        <v>1087.31065322359</v>
      </c>
    </row>
    <row r="651" spans="1:14">
      <c r="A651">
        <v>649</v>
      </c>
      <c r="B651">
        <v>101.3888932800397</v>
      </c>
      <c r="C651">
        <v>2813.782016019876</v>
      </c>
      <c r="D651">
        <v>0.6103406568764642</v>
      </c>
      <c r="E651">
        <v>348.9802860281636</v>
      </c>
      <c r="F651">
        <v>17.99491419592436</v>
      </c>
      <c r="G651">
        <v>39455.81522613918</v>
      </c>
      <c r="H651">
        <v>0.2224551237469036</v>
      </c>
      <c r="I651">
        <v>0.1613784856151008</v>
      </c>
      <c r="J651">
        <v>16.39725771234866</v>
      </c>
      <c r="K651">
        <v>2.880530074520686</v>
      </c>
      <c r="L651">
        <v>1863.63492881567</v>
      </c>
      <c r="M651">
        <v>1221.988555323437</v>
      </c>
      <c r="N651">
        <v>1087.368970566201</v>
      </c>
    </row>
    <row r="652" spans="1:14">
      <c r="A652">
        <v>650</v>
      </c>
      <c r="B652">
        <v>101.3985108440736</v>
      </c>
      <c r="C652">
        <v>2814.019674866641</v>
      </c>
      <c r="D652">
        <v>0.6103406274419975</v>
      </c>
      <c r="E652">
        <v>349.0041344834688</v>
      </c>
      <c r="F652">
        <v>17.99339443023344</v>
      </c>
      <c r="G652">
        <v>39455.8152261392</v>
      </c>
      <c r="H652">
        <v>0.2224579074319228</v>
      </c>
      <c r="I652">
        <v>0.1613794385852939</v>
      </c>
      <c r="J652">
        <v>16.39753563064241</v>
      </c>
      <c r="K652">
        <v>2.880530074520686</v>
      </c>
      <c r="L652">
        <v>1863.63492881567</v>
      </c>
      <c r="M652">
        <v>1221.976051400447</v>
      </c>
      <c r="N652">
        <v>1087.313197578432</v>
      </c>
    </row>
    <row r="653" spans="1:14">
      <c r="A653">
        <v>651</v>
      </c>
      <c r="B653">
        <v>101.4126745517775</v>
      </c>
      <c r="C653">
        <v>2814.282903239166</v>
      </c>
      <c r="D653">
        <v>0.6103406382032527</v>
      </c>
      <c r="E653">
        <v>349.0295914811537</v>
      </c>
      <c r="F653">
        <v>17.9917114537542</v>
      </c>
      <c r="G653">
        <v>39455.8152261392</v>
      </c>
      <c r="H653">
        <v>0.2224617222991054</v>
      </c>
      <c r="I653">
        <v>0.161380454075028</v>
      </c>
      <c r="J653">
        <v>16.39790598539972</v>
      </c>
      <c r="K653">
        <v>2.880530074520686</v>
      </c>
      <c r="L653">
        <v>1863.63492881567</v>
      </c>
      <c r="M653">
        <v>1221.959675233752</v>
      </c>
      <c r="N653">
        <v>1087.248891667261</v>
      </c>
    </row>
    <row r="654" spans="1:14">
      <c r="A654">
        <v>652</v>
      </c>
      <c r="B654">
        <v>101.4183789656044</v>
      </c>
      <c r="C654">
        <v>2814.299387252672</v>
      </c>
      <c r="D654">
        <v>0.6103406181054488</v>
      </c>
      <c r="E654">
        <v>349.0298672461092</v>
      </c>
      <c r="F654">
        <v>17.99160607206811</v>
      </c>
      <c r="G654">
        <v>39455.8152261392</v>
      </c>
      <c r="H654">
        <v>0.2224629693125802</v>
      </c>
      <c r="I654">
        <v>0.1613804618434046</v>
      </c>
      <c r="J654">
        <v>16.3980151329132</v>
      </c>
      <c r="K654">
        <v>2.880530074520686</v>
      </c>
      <c r="L654">
        <v>1863.63492881567</v>
      </c>
      <c r="M654">
        <v>1221.955169513616</v>
      </c>
      <c r="N654">
        <v>1087.241254157157</v>
      </c>
    </row>
    <row r="655" spans="1:14">
      <c r="A655">
        <v>653</v>
      </c>
      <c r="B655">
        <v>101.420540224129</v>
      </c>
      <c r="C655">
        <v>2814.145902500393</v>
      </c>
      <c r="D655">
        <v>0.6103406905565136</v>
      </c>
      <c r="E655">
        <v>349.0121900971852</v>
      </c>
      <c r="F655">
        <v>17.99258734215742</v>
      </c>
      <c r="G655">
        <v>39455.81522613917</v>
      </c>
      <c r="H655">
        <v>0.2224629110784946</v>
      </c>
      <c r="I655">
        <v>0.1613797517087466</v>
      </c>
      <c r="J655">
        <v>16.39798443175731</v>
      </c>
      <c r="K655">
        <v>2.880530074520686</v>
      </c>
      <c r="L655">
        <v>1863.63492881567</v>
      </c>
      <c r="M655">
        <v>1221.957234959419</v>
      </c>
      <c r="N655">
        <v>1087.26776886741</v>
      </c>
    </row>
    <row r="656" spans="1:14">
      <c r="A656">
        <v>654</v>
      </c>
      <c r="B656">
        <v>101.4179246834944</v>
      </c>
      <c r="C656">
        <v>2814.305579392347</v>
      </c>
      <c r="D656">
        <v>0.6103405527892161</v>
      </c>
      <c r="E656">
        <v>349.0306654308322</v>
      </c>
      <c r="F656">
        <v>17.99156648626812</v>
      </c>
      <c r="G656">
        <v>39455.81522613918</v>
      </c>
      <c r="H656">
        <v>0.2224629071029174</v>
      </c>
      <c r="I656">
        <v>0.1613804925030467</v>
      </c>
      <c r="J656">
        <v>16.39801009453103</v>
      </c>
      <c r="K656">
        <v>2.880530074520686</v>
      </c>
      <c r="L656">
        <v>1863.63492881567</v>
      </c>
      <c r="M656">
        <v>1221.955313145473</v>
      </c>
      <c r="N656">
        <v>1087.242503281939</v>
      </c>
    </row>
    <row r="657" spans="1:14">
      <c r="A657">
        <v>655</v>
      </c>
      <c r="B657">
        <v>101.418135562409</v>
      </c>
      <c r="C657">
        <v>2814.449076631814</v>
      </c>
      <c r="D657">
        <v>0.6103405762764607</v>
      </c>
      <c r="E657">
        <v>349.0465994933798</v>
      </c>
      <c r="F657">
        <v>17.9906491699287</v>
      </c>
      <c r="G657">
        <v>39455.81522613919</v>
      </c>
      <c r="H657">
        <v>0.2224634142528525</v>
      </c>
      <c r="I657">
        <v>0.1613811332389322</v>
      </c>
      <c r="J657">
        <v>16.39807807182641</v>
      </c>
      <c r="K657">
        <v>2.880530074520686</v>
      </c>
      <c r="L657">
        <v>1863.63492881567</v>
      </c>
      <c r="M657">
        <v>1221.95181438701</v>
      </c>
      <c r="N657">
        <v>1087.213320720203</v>
      </c>
    </row>
    <row r="658" spans="1:14">
      <c r="A658">
        <v>656</v>
      </c>
      <c r="B658">
        <v>101.4364496141674</v>
      </c>
      <c r="C658">
        <v>2814.185771757705</v>
      </c>
      <c r="D658">
        <v>0.6103405969645561</v>
      </c>
      <c r="E658">
        <v>349.0122752675073</v>
      </c>
      <c r="F658">
        <v>17.9923324367771</v>
      </c>
      <c r="G658">
        <v>39455.8152261392</v>
      </c>
      <c r="H658">
        <v>0.222466372126717</v>
      </c>
      <c r="I658">
        <v>0.1613797453153749</v>
      </c>
      <c r="J658">
        <v>16.39828566509384</v>
      </c>
      <c r="K658">
        <v>2.880530074520686</v>
      </c>
      <c r="L658">
        <v>1863.63492881567</v>
      </c>
      <c r="M658">
        <v>1221.944802786396</v>
      </c>
      <c r="N658">
        <v>1087.247569851465</v>
      </c>
    </row>
    <row r="659" spans="1:14">
      <c r="A659">
        <v>657</v>
      </c>
      <c r="B659">
        <v>101.432735523276</v>
      </c>
      <c r="C659">
        <v>2814.207090018313</v>
      </c>
      <c r="D659">
        <v>0.6103406080540454</v>
      </c>
      <c r="E659">
        <v>349.0156664892423</v>
      </c>
      <c r="F659">
        <v>17.99219614075496</v>
      </c>
      <c r="G659">
        <v>39455.81522613917</v>
      </c>
      <c r="H659">
        <v>0.2224656645155095</v>
      </c>
      <c r="I659">
        <v>0.1613798837799851</v>
      </c>
      <c r="J659">
        <v>16.39822905161191</v>
      </c>
      <c r="K659">
        <v>2.880530074520686</v>
      </c>
      <c r="L659">
        <v>1863.63492881567</v>
      </c>
      <c r="M659">
        <v>1221.946986040994</v>
      </c>
      <c r="N659">
        <v>1087.24640506123</v>
      </c>
    </row>
    <row r="660" spans="1:14">
      <c r="A660">
        <v>658</v>
      </c>
      <c r="B660">
        <v>101.4405401322248</v>
      </c>
      <c r="C660">
        <v>2814.460599016043</v>
      </c>
      <c r="D660">
        <v>0.6103405675334447</v>
      </c>
      <c r="E660">
        <v>349.0417731832323</v>
      </c>
      <c r="F660">
        <v>17.99057551632263</v>
      </c>
      <c r="G660">
        <v>39455.81522613918</v>
      </c>
      <c r="H660">
        <v>0.2224681229936362</v>
      </c>
      <c r="I660">
        <v>0.1613809282013376</v>
      </c>
      <c r="J660">
        <v>16.3984816996204</v>
      </c>
      <c r="K660">
        <v>2.880530074520686</v>
      </c>
      <c r="L660">
        <v>1863.63492881567</v>
      </c>
      <c r="M660">
        <v>1221.935413781917</v>
      </c>
      <c r="N660">
        <v>1087.189976501805</v>
      </c>
    </row>
    <row r="661" spans="1:14">
      <c r="A661">
        <v>659</v>
      </c>
      <c r="B661">
        <v>101.4334175941846</v>
      </c>
      <c r="C661">
        <v>2814.582816892829</v>
      </c>
      <c r="D661">
        <v>0.6103405696155167</v>
      </c>
      <c r="E661">
        <v>349.0573352301444</v>
      </c>
      <c r="F661">
        <v>17.98979430998236</v>
      </c>
      <c r="G661">
        <v>39455.81522613916</v>
      </c>
      <c r="H661">
        <v>0.2224670329006048</v>
      </c>
      <c r="I661">
        <v>0.1613815574310088</v>
      </c>
      <c r="J661">
        <v>16.39840967129899</v>
      </c>
      <c r="K661">
        <v>2.880530074520686</v>
      </c>
      <c r="L661">
        <v>1863.63492881567</v>
      </c>
      <c r="M661">
        <v>1221.937690073558</v>
      </c>
      <c r="N661">
        <v>1087.172096502485</v>
      </c>
    </row>
    <row r="662" spans="1:14">
      <c r="A662">
        <v>660</v>
      </c>
      <c r="B662">
        <v>101.4512407463578</v>
      </c>
      <c r="C662">
        <v>2814.475647997833</v>
      </c>
      <c r="D662">
        <v>0.6103404921353084</v>
      </c>
      <c r="E662">
        <v>349.0405309311135</v>
      </c>
      <c r="F662">
        <v>17.99047932083998</v>
      </c>
      <c r="G662">
        <v>39455.81522613918</v>
      </c>
      <c r="H662">
        <v>0.2224704034786199</v>
      </c>
      <c r="I662">
        <v>0.1613808726889525</v>
      </c>
      <c r="J662">
        <v>16.39867866093469</v>
      </c>
      <c r="K662">
        <v>2.880530074520686</v>
      </c>
      <c r="L662">
        <v>1863.63492881567</v>
      </c>
      <c r="M662">
        <v>1221.927356636667</v>
      </c>
      <c r="N662">
        <v>1087.177557072401</v>
      </c>
    </row>
    <row r="663" spans="1:14">
      <c r="A663">
        <v>661</v>
      </c>
      <c r="B663">
        <v>101.4570589306748</v>
      </c>
      <c r="C663">
        <v>2814.558465160841</v>
      </c>
      <c r="D663">
        <v>0.6103404391729791</v>
      </c>
      <c r="E663">
        <v>349.0481594378524</v>
      </c>
      <c r="F663">
        <v>17.98994995878305</v>
      </c>
      <c r="G663">
        <v>39455.81522613921</v>
      </c>
      <c r="H663">
        <v>0.2224718949477912</v>
      </c>
      <c r="I663">
        <v>0.1613811751777812</v>
      </c>
      <c r="J663">
        <v>16.39881953751727</v>
      </c>
      <c r="K663">
        <v>2.880530074520686</v>
      </c>
      <c r="L663">
        <v>1863.63492881567</v>
      </c>
      <c r="M663">
        <v>1221.921201789496</v>
      </c>
      <c r="N663">
        <v>1087.157568578652</v>
      </c>
    </row>
    <row r="664" spans="1:14">
      <c r="A664">
        <v>662</v>
      </c>
      <c r="B664">
        <v>101.4660261267617</v>
      </c>
      <c r="C664">
        <v>2814.723407227896</v>
      </c>
      <c r="D664">
        <v>0.6103404679330112</v>
      </c>
      <c r="E664">
        <v>349.0640881627501</v>
      </c>
      <c r="F664">
        <v>17.98889575234671</v>
      </c>
      <c r="G664">
        <v>39455.8152261392</v>
      </c>
      <c r="H664">
        <v>0.2224743024449771</v>
      </c>
      <c r="I664">
        <v>0.1613818107870619</v>
      </c>
      <c r="J664">
        <v>16.39905306087795</v>
      </c>
      <c r="K664">
        <v>2.880530074520686</v>
      </c>
      <c r="L664">
        <v>1863.63492881567</v>
      </c>
      <c r="M664">
        <v>1221.910881856056</v>
      </c>
      <c r="N664">
        <v>1087.116834039313</v>
      </c>
    </row>
    <row r="665" spans="1:14">
      <c r="A665">
        <v>663</v>
      </c>
      <c r="B665">
        <v>101.4634524722224</v>
      </c>
      <c r="C665">
        <v>2814.774934911936</v>
      </c>
      <c r="D665">
        <v>0.6103404719250367</v>
      </c>
      <c r="E665">
        <v>349.0705273571752</v>
      </c>
      <c r="F665">
        <v>17.98856644497472</v>
      </c>
      <c r="G665">
        <v>39455.81522613917</v>
      </c>
      <c r="H665">
        <v>0.2224739361401222</v>
      </c>
      <c r="I665">
        <v>0.1613820705510931</v>
      </c>
      <c r="J665">
        <v>16.39903052892672</v>
      </c>
      <c r="K665">
        <v>2.880530074520686</v>
      </c>
      <c r="L665">
        <v>1863.63492881567</v>
      </c>
      <c r="M665">
        <v>1221.911520393843</v>
      </c>
      <c r="N665">
        <v>1087.109501622123</v>
      </c>
    </row>
    <row r="666" spans="1:14">
      <c r="A666">
        <v>664</v>
      </c>
      <c r="B666">
        <v>101.4649074773425</v>
      </c>
      <c r="C666">
        <v>2814.625463498475</v>
      </c>
      <c r="D666">
        <v>0.6103404581356626</v>
      </c>
      <c r="E666">
        <v>349.0534836889692</v>
      </c>
      <c r="F666">
        <v>17.98952173244992</v>
      </c>
      <c r="G666">
        <v>39455.81522613919</v>
      </c>
      <c r="H666">
        <v>0.2224737488212808</v>
      </c>
      <c r="I666">
        <v>0.1613813853417908</v>
      </c>
      <c r="J666">
        <v>16.39898921562973</v>
      </c>
      <c r="K666">
        <v>2.880530074520686</v>
      </c>
      <c r="L666">
        <v>1863.63492881567</v>
      </c>
      <c r="M666">
        <v>1221.913984899621</v>
      </c>
      <c r="N666">
        <v>1087.13715060489</v>
      </c>
    </row>
    <row r="667" spans="1:14">
      <c r="A667">
        <v>665</v>
      </c>
      <c r="B667">
        <v>101.4669826494829</v>
      </c>
      <c r="C667">
        <v>2814.537167967411</v>
      </c>
      <c r="D667">
        <v>0.6103404277745504</v>
      </c>
      <c r="E667">
        <v>349.0430769546035</v>
      </c>
      <c r="F667">
        <v>17.99008608611809</v>
      </c>
      <c r="G667">
        <v>39455.8152261392</v>
      </c>
      <c r="H667">
        <v>0.2224738972974868</v>
      </c>
      <c r="I667">
        <v>0.1613809656314319</v>
      </c>
      <c r="J667">
        <v>16.39898656887601</v>
      </c>
      <c r="K667">
        <v>2.880530074520686</v>
      </c>
      <c r="L667">
        <v>1863.63492881567</v>
      </c>
      <c r="M667">
        <v>1221.91454782238</v>
      </c>
      <c r="N667">
        <v>1087.153265113708</v>
      </c>
    </row>
    <row r="668" spans="1:14">
      <c r="A668">
        <v>666</v>
      </c>
      <c r="B668">
        <v>101.4948534954554</v>
      </c>
      <c r="C668">
        <v>2814.736414419795</v>
      </c>
      <c r="D668">
        <v>0.610340532514822</v>
      </c>
      <c r="E668">
        <v>349.0576764694283</v>
      </c>
      <c r="F668">
        <v>17.98881262377455</v>
      </c>
      <c r="G668">
        <v>39455.81522613918</v>
      </c>
      <c r="H668">
        <v>0.2224803537232303</v>
      </c>
      <c r="I668">
        <v>0.1613815390354094</v>
      </c>
      <c r="J668">
        <v>16.39957171704313</v>
      </c>
      <c r="K668">
        <v>2.880530074520686</v>
      </c>
      <c r="L668">
        <v>1863.63492881567</v>
      </c>
      <c r="M668">
        <v>1221.889829005179</v>
      </c>
      <c r="N668">
        <v>1087.087729517252</v>
      </c>
    </row>
    <row r="669" spans="1:14">
      <c r="A669">
        <v>667</v>
      </c>
      <c r="B669">
        <v>101.4984144310268</v>
      </c>
      <c r="C669">
        <v>2814.221608483665</v>
      </c>
      <c r="D669">
        <v>0.6103405381796255</v>
      </c>
      <c r="E669">
        <v>348.9993665123041</v>
      </c>
      <c r="F669">
        <v>17.9921033196795</v>
      </c>
      <c r="G669">
        <v>39455.81522613919</v>
      </c>
      <c r="H669">
        <v>0.2224794092362095</v>
      </c>
      <c r="I669">
        <v>0.1613791951544838</v>
      </c>
      <c r="J669">
        <v>16.39940379790825</v>
      </c>
      <c r="K669">
        <v>2.880530074520686</v>
      </c>
      <c r="L669">
        <v>1863.63492881567</v>
      </c>
      <c r="M669">
        <v>1221.899351586558</v>
      </c>
      <c r="N669">
        <v>1087.184914351578</v>
      </c>
    </row>
    <row r="670" spans="1:14">
      <c r="A670">
        <v>668</v>
      </c>
      <c r="B670">
        <v>101.4969180915783</v>
      </c>
      <c r="C670">
        <v>2814.896306815715</v>
      </c>
      <c r="D670">
        <v>0.6103405377990907</v>
      </c>
      <c r="E670">
        <v>349.0749213527314</v>
      </c>
      <c r="F670">
        <v>17.98779081904832</v>
      </c>
      <c r="G670">
        <v>39455.8152261392</v>
      </c>
      <c r="H670">
        <v>0.2224813085757995</v>
      </c>
      <c r="I670">
        <v>0.1613822305950766</v>
      </c>
      <c r="J670">
        <v>16.39968032225666</v>
      </c>
      <c r="K670">
        <v>2.880530074520686</v>
      </c>
      <c r="L670">
        <v>1863.63492881567</v>
      </c>
      <c r="M670">
        <v>1221.884587644055</v>
      </c>
      <c r="N670">
        <v>1087.054944285319</v>
      </c>
    </row>
    <row r="671" spans="1:14">
      <c r="A671">
        <v>669</v>
      </c>
      <c r="B671">
        <v>101.4981614304046</v>
      </c>
      <c r="C671">
        <v>2814.855161318716</v>
      </c>
      <c r="D671">
        <v>0.6103405275824518</v>
      </c>
      <c r="E671">
        <v>349.0699929864487</v>
      </c>
      <c r="F671">
        <v>17.98805375143764</v>
      </c>
      <c r="G671">
        <v>39455.81522613917</v>
      </c>
      <c r="H671">
        <v>0.2224814381407145</v>
      </c>
      <c r="I671">
        <v>0.1613820313658037</v>
      </c>
      <c r="J671">
        <v>16.39968417750353</v>
      </c>
      <c r="K671">
        <v>2.880530074520686</v>
      </c>
      <c r="L671">
        <v>1863.63492881567</v>
      </c>
      <c r="M671">
        <v>1221.884642373767</v>
      </c>
      <c r="N671">
        <v>1087.062949472939</v>
      </c>
    </row>
    <row r="672" spans="1:14">
      <c r="A672">
        <v>670</v>
      </c>
      <c r="B672">
        <v>101.492324918271</v>
      </c>
      <c r="C672">
        <v>2814.790635210948</v>
      </c>
      <c r="D672">
        <v>0.6103405524634766</v>
      </c>
      <c r="E672">
        <v>349.0644116605832</v>
      </c>
      <c r="F672">
        <v>17.98846610860566</v>
      </c>
      <c r="G672">
        <v>39455.8152261392</v>
      </c>
      <c r="H672">
        <v>0.2224799990678743</v>
      </c>
      <c r="I672">
        <v>0.1613818114993336</v>
      </c>
      <c r="J672">
        <v>16.39955084631587</v>
      </c>
      <c r="K672">
        <v>2.880530074520686</v>
      </c>
      <c r="L672">
        <v>1863.63492881567</v>
      </c>
      <c r="M672">
        <v>1221.890392381961</v>
      </c>
      <c r="N672">
        <v>1087.078709536907</v>
      </c>
    </row>
    <row r="673" spans="1:14">
      <c r="A673">
        <v>671</v>
      </c>
      <c r="B673">
        <v>101.5040547794784</v>
      </c>
      <c r="C673">
        <v>2815.024650693607</v>
      </c>
      <c r="D673">
        <v>0.6103405682982582</v>
      </c>
      <c r="E673">
        <v>349.0872822208053</v>
      </c>
      <c r="F673">
        <v>17.98697071154842</v>
      </c>
      <c r="G673">
        <v>39455.81522613919</v>
      </c>
      <c r="H673">
        <v>0.222483207010004</v>
      </c>
      <c r="I673">
        <v>0.161382724721416</v>
      </c>
      <c r="J673">
        <v>16.39986450125335</v>
      </c>
      <c r="K673">
        <v>2.880530074520686</v>
      </c>
      <c r="L673">
        <v>1863.63492881567</v>
      </c>
      <c r="M673">
        <v>1221.876468942698</v>
      </c>
      <c r="N673">
        <v>1087.021633442304</v>
      </c>
    </row>
    <row r="674" spans="1:14">
      <c r="A674">
        <v>672</v>
      </c>
      <c r="B674">
        <v>101.4960346250017</v>
      </c>
      <c r="C674">
        <v>2815.160654651391</v>
      </c>
      <c r="D674">
        <v>0.6103405188190505</v>
      </c>
      <c r="E674">
        <v>349.1046151902766</v>
      </c>
      <c r="F674">
        <v>17.98610173833324</v>
      </c>
      <c r="G674">
        <v>39455.81522613918</v>
      </c>
      <c r="H674">
        <v>0.2224819824966226</v>
      </c>
      <c r="I674">
        <v>0.1613834245812428</v>
      </c>
      <c r="J674">
        <v>16.39978282095168</v>
      </c>
      <c r="K674">
        <v>2.880530074520686</v>
      </c>
      <c r="L674">
        <v>1863.63492881567</v>
      </c>
      <c r="M674">
        <v>1221.879043564933</v>
      </c>
      <c r="N674">
        <v>1087.003069856674</v>
      </c>
    </row>
    <row r="675" spans="1:14">
      <c r="A675">
        <v>673</v>
      </c>
      <c r="B675">
        <v>101.5054331913653</v>
      </c>
      <c r="C675">
        <v>2814.990983708866</v>
      </c>
      <c r="D675">
        <v>0.6103406683774645</v>
      </c>
      <c r="E675">
        <v>349.0831772385797</v>
      </c>
      <c r="F675">
        <v>17.98718583375378</v>
      </c>
      <c r="G675">
        <v>39455.81522613918</v>
      </c>
      <c r="H675">
        <v>0.222483367590278</v>
      </c>
      <c r="I675">
        <v>0.161382561349435</v>
      </c>
      <c r="J675">
        <v>16.39987341005226</v>
      </c>
      <c r="K675">
        <v>2.880530074520686</v>
      </c>
      <c r="L675">
        <v>1863.63492881567</v>
      </c>
      <c r="M675">
        <v>1221.876318425705</v>
      </c>
      <c r="N675">
        <v>1087.023964760836</v>
      </c>
    </row>
    <row r="676" spans="1:14">
      <c r="A676">
        <v>674</v>
      </c>
      <c r="B676">
        <v>101.501125740487</v>
      </c>
      <c r="C676">
        <v>2815.045697328774</v>
      </c>
      <c r="D676">
        <v>0.6103405458007168</v>
      </c>
      <c r="E676">
        <v>349.0904203537215</v>
      </c>
      <c r="F676">
        <v>17.98683623230686</v>
      </c>
      <c r="G676">
        <v>39455.81522613919</v>
      </c>
      <c r="H676">
        <v>0.2224826691990344</v>
      </c>
      <c r="I676">
        <v>0.1613828517310909</v>
      </c>
      <c r="J676">
        <v>16.39982199357227</v>
      </c>
      <c r="K676">
        <v>2.880530074520686</v>
      </c>
      <c r="L676">
        <v>1863.63492881567</v>
      </c>
      <c r="M676">
        <v>1221.878071114667</v>
      </c>
      <c r="N676">
        <v>1087.020973478081</v>
      </c>
    </row>
    <row r="677" spans="1:14">
      <c r="A677">
        <v>675</v>
      </c>
      <c r="B677">
        <v>101.5142092693307</v>
      </c>
      <c r="C677">
        <v>2815.183755765169</v>
      </c>
      <c r="D677">
        <v>0.610340590105424</v>
      </c>
      <c r="E677">
        <v>349.1022343855323</v>
      </c>
      <c r="F677">
        <v>17.98595414619763</v>
      </c>
      <c r="G677">
        <v>39455.8152261392</v>
      </c>
      <c r="H677">
        <v>0.2224858446108694</v>
      </c>
      <c r="I677">
        <v>0.1613833202870409</v>
      </c>
      <c r="J677">
        <v>16.4001166135854</v>
      </c>
      <c r="K677">
        <v>2.880530074520686</v>
      </c>
      <c r="L677">
        <v>1863.63492881567</v>
      </c>
      <c r="M677">
        <v>1221.865427081853</v>
      </c>
      <c r="N677">
        <v>1086.981531601827</v>
      </c>
    </row>
    <row r="678" spans="1:14">
      <c r="A678">
        <v>676</v>
      </c>
      <c r="B678">
        <v>101.5047696014471</v>
      </c>
      <c r="C678">
        <v>2814.851968852604</v>
      </c>
      <c r="D678">
        <v>0.6103405812194062</v>
      </c>
      <c r="E678">
        <v>349.067850899102</v>
      </c>
      <c r="F678">
        <v>17.9880741526</v>
      </c>
      <c r="G678">
        <v>39455.8152261392</v>
      </c>
      <c r="H678">
        <v>0.2224827928175842</v>
      </c>
      <c r="I678">
        <v>0.1613819436230631</v>
      </c>
      <c r="J678">
        <v>16.39979985460636</v>
      </c>
      <c r="K678">
        <v>2.880530074520686</v>
      </c>
      <c r="L678">
        <v>1863.63492881567</v>
      </c>
      <c r="M678">
        <v>1221.879999881224</v>
      </c>
      <c r="N678">
        <v>1087.054981671131</v>
      </c>
    </row>
    <row r="679" spans="1:14">
      <c r="A679">
        <v>677</v>
      </c>
      <c r="B679">
        <v>101.5244394602657</v>
      </c>
      <c r="C679">
        <v>2815.159624168733</v>
      </c>
      <c r="D679">
        <v>0.6103406359334012</v>
      </c>
      <c r="E679">
        <v>349.0967681719247</v>
      </c>
      <c r="F679">
        <v>17.98610832210411</v>
      </c>
      <c r="G679">
        <v>39455.81522613917</v>
      </c>
      <c r="H679">
        <v>0.2224878889589483</v>
      </c>
      <c r="I679">
        <v>0.1613830967371285</v>
      </c>
      <c r="J679">
        <v>16.40028743615869</v>
      </c>
      <c r="K679">
        <v>2.880530074520686</v>
      </c>
      <c r="L679">
        <v>1863.63492881567</v>
      </c>
      <c r="M679">
        <v>1221.858659570596</v>
      </c>
      <c r="N679">
        <v>1086.97533924156</v>
      </c>
    </row>
    <row r="680" spans="1:14">
      <c r="A680">
        <v>678</v>
      </c>
      <c r="B680">
        <v>101.5296761973718</v>
      </c>
      <c r="C680">
        <v>2815.162725109657</v>
      </c>
      <c r="D680">
        <v>0.6103405980637245</v>
      </c>
      <c r="E680">
        <v>349.0956860661254</v>
      </c>
      <c r="F680">
        <v>17.98608851015546</v>
      </c>
      <c r="G680">
        <v>39455.81522613917</v>
      </c>
      <c r="H680">
        <v>0.222488990222672</v>
      </c>
      <c r="I680">
        <v>0.1613830505602377</v>
      </c>
      <c r="J680">
        <v>16.40038186347576</v>
      </c>
      <c r="K680">
        <v>2.880530074520686</v>
      </c>
      <c r="L680">
        <v>1863.63492881567</v>
      </c>
      <c r="M680">
        <v>1221.85482001578</v>
      </c>
      <c r="N680">
        <v>1086.97013462299</v>
      </c>
    </row>
    <row r="681" spans="1:14">
      <c r="A681">
        <v>679</v>
      </c>
      <c r="B681">
        <v>101.5306482626472</v>
      </c>
      <c r="C681">
        <v>2815.054091139112</v>
      </c>
      <c r="D681">
        <v>0.6103406615555558</v>
      </c>
      <c r="E681">
        <v>349.0833213874183</v>
      </c>
      <c r="F681">
        <v>17.98678259991224</v>
      </c>
      <c r="G681">
        <v>39455.81522613921</v>
      </c>
      <c r="H681">
        <v>0.2224888369398203</v>
      </c>
      <c r="I681">
        <v>0.1613825536091564</v>
      </c>
      <c r="J681">
        <v>16.40035059486477</v>
      </c>
      <c r="K681">
        <v>2.880530074520686</v>
      </c>
      <c r="L681">
        <v>1863.63492881567</v>
      </c>
      <c r="M681">
        <v>1221.856670002024</v>
      </c>
      <c r="N681">
        <v>1086.990192971512</v>
      </c>
    </row>
    <row r="682" spans="1:14">
      <c r="A682">
        <v>680</v>
      </c>
      <c r="B682">
        <v>101.5243170843382</v>
      </c>
      <c r="C682">
        <v>2814.962572627346</v>
      </c>
      <c r="D682">
        <v>0.6103407152558076</v>
      </c>
      <c r="E682">
        <v>349.0748651645308</v>
      </c>
      <c r="F682">
        <v>17.98736737627516</v>
      </c>
      <c r="G682">
        <v>39455.8152261392</v>
      </c>
      <c r="H682">
        <v>0.2224872091219138</v>
      </c>
      <c r="I682">
        <v>0.1613822182770378</v>
      </c>
      <c r="J682">
        <v>16.40019670379444</v>
      </c>
      <c r="K682">
        <v>2.880530074520686</v>
      </c>
      <c r="L682">
        <v>1863.63492881567</v>
      </c>
      <c r="M682">
        <v>1221.863400181179</v>
      </c>
      <c r="N682">
        <v>1087.012392460098</v>
      </c>
    </row>
    <row r="683" spans="1:14">
      <c r="A683">
        <v>681</v>
      </c>
      <c r="B683">
        <v>101.526215099413</v>
      </c>
      <c r="C683">
        <v>2814.836847778621</v>
      </c>
      <c r="D683">
        <v>0.6103406920946499</v>
      </c>
      <c r="E683">
        <v>349.0603387426986</v>
      </c>
      <c r="F683">
        <v>17.98817078306734</v>
      </c>
      <c r="G683">
        <v>39455.8152261392</v>
      </c>
      <c r="H683">
        <v>0.2224871973678967</v>
      </c>
      <c r="I683">
        <v>0.1613816332565673</v>
      </c>
      <c r="J683">
        <v>16.40017420891502</v>
      </c>
      <c r="K683">
        <v>2.880530074520686</v>
      </c>
      <c r="L683">
        <v>1863.63492881567</v>
      </c>
      <c r="M683">
        <v>1221.864971404679</v>
      </c>
      <c r="N683">
        <v>1087.035897243523</v>
      </c>
    </row>
    <row r="684" spans="1:14">
      <c r="A684">
        <v>682</v>
      </c>
      <c r="B684">
        <v>101.5332207226708</v>
      </c>
      <c r="C684">
        <v>2814.89275802256</v>
      </c>
      <c r="D684">
        <v>0.6103406321433107</v>
      </c>
      <c r="E684">
        <v>349.0646486668246</v>
      </c>
      <c r="F684">
        <v>17.98781349662591</v>
      </c>
      <c r="G684">
        <v>39455.81522613919</v>
      </c>
      <c r="H684">
        <v>0.2224888462560719</v>
      </c>
      <c r="I684">
        <v>0.1613818019855741</v>
      </c>
      <c r="J684">
        <v>16.40032391181211</v>
      </c>
      <c r="K684">
        <v>2.880530074520686</v>
      </c>
      <c r="L684">
        <v>1863.63492881567</v>
      </c>
      <c r="M684">
        <v>1221.858600866846</v>
      </c>
      <c r="N684">
        <v>1087.019704792671</v>
      </c>
    </row>
    <row r="685" spans="1:14">
      <c r="A685">
        <v>683</v>
      </c>
      <c r="B685">
        <v>101.5441410382942</v>
      </c>
      <c r="C685">
        <v>2814.901248259759</v>
      </c>
      <c r="D685">
        <v>0.6103406296858942</v>
      </c>
      <c r="E685">
        <v>349.0626047551485</v>
      </c>
      <c r="F685">
        <v>17.98775924221703</v>
      </c>
      <c r="G685">
        <v>39455.81522613918</v>
      </c>
      <c r="H685">
        <v>0.2224911593573215</v>
      </c>
      <c r="I685">
        <v>0.1613817132659637</v>
      </c>
      <c r="J685">
        <v>16.40052240112739</v>
      </c>
      <c r="K685">
        <v>2.880530074520686</v>
      </c>
      <c r="L685">
        <v>1863.63492881567</v>
      </c>
      <c r="M685">
        <v>1221.850514747425</v>
      </c>
      <c r="N685">
        <v>1087.009855791955</v>
      </c>
    </row>
    <row r="686" spans="1:14">
      <c r="A686">
        <v>684</v>
      </c>
      <c r="B686">
        <v>101.5550519061311</v>
      </c>
      <c r="C686">
        <v>2814.737955460594</v>
      </c>
      <c r="D686">
        <v>0.6103406533688681</v>
      </c>
      <c r="E686">
        <v>349.0414434626669</v>
      </c>
      <c r="F686">
        <v>17.98880277508007</v>
      </c>
      <c r="G686">
        <v>39455.81522613918</v>
      </c>
      <c r="H686">
        <v>0.2224928972858399</v>
      </c>
      <c r="I686">
        <v>0.161380857878824</v>
      </c>
      <c r="J686">
        <v>16.40064311972917</v>
      </c>
      <c r="K686">
        <v>2.880530074520686</v>
      </c>
      <c r="L686">
        <v>1863.63492881567</v>
      </c>
      <c r="M686">
        <v>1221.846500789659</v>
      </c>
      <c r="N686">
        <v>1087.031660784147</v>
      </c>
    </row>
    <row r="687" spans="1:14">
      <c r="A687">
        <v>685</v>
      </c>
      <c r="B687">
        <v>101.5604664961853</v>
      </c>
      <c r="C687">
        <v>2814.505647077346</v>
      </c>
      <c r="D687">
        <v>0.6103406355140525</v>
      </c>
      <c r="E687">
        <v>349.0140881339603</v>
      </c>
      <c r="F687">
        <v>17.9902875650266</v>
      </c>
      <c r="G687">
        <v>39455.8152261392</v>
      </c>
      <c r="H687">
        <v>0.2224932682113604</v>
      </c>
      <c r="I687">
        <v>0.161379755806907</v>
      </c>
      <c r="J687">
        <v>16.40063531158283</v>
      </c>
      <c r="K687">
        <v>2.880530074520686</v>
      </c>
      <c r="L687">
        <v>1863.63492881567</v>
      </c>
      <c r="M687">
        <v>1221.848047295584</v>
      </c>
      <c r="N687">
        <v>1087.072912037419</v>
      </c>
    </row>
    <row r="688" spans="1:14">
      <c r="A688">
        <v>686</v>
      </c>
      <c r="B688">
        <v>101.5577439934464</v>
      </c>
      <c r="C688">
        <v>2814.769125604148</v>
      </c>
      <c r="D688">
        <v>0.6103406420158997</v>
      </c>
      <c r="E688">
        <v>349.0441745088937</v>
      </c>
      <c r="F688">
        <v>17.98860357097492</v>
      </c>
      <c r="G688">
        <v>39455.81522613917</v>
      </c>
      <c r="H688">
        <v>0.2224935656685655</v>
      </c>
      <c r="I688">
        <v>0.1613809655661517</v>
      </c>
      <c r="J688">
        <v>16.40070524352104</v>
      </c>
      <c r="K688">
        <v>2.880530074520686</v>
      </c>
      <c r="L688">
        <v>1863.63492881567</v>
      </c>
      <c r="M688">
        <v>1221.843815887837</v>
      </c>
      <c r="N688">
        <v>1087.024081844848</v>
      </c>
    </row>
    <row r="689" spans="1:14">
      <c r="A689">
        <v>687</v>
      </c>
      <c r="B689">
        <v>101.5721842617757</v>
      </c>
      <c r="C689">
        <v>2815.041434416044</v>
      </c>
      <c r="D689">
        <v>0.6103406966427455</v>
      </c>
      <c r="E689">
        <v>349.0705715399734</v>
      </c>
      <c r="F689">
        <v>17.98686347038308</v>
      </c>
      <c r="G689">
        <v>39455.8152261392</v>
      </c>
      <c r="H689">
        <v>0.2224974630830088</v>
      </c>
      <c r="I689">
        <v>0.1613820192094031</v>
      </c>
      <c r="J689">
        <v>16.40108413496613</v>
      </c>
      <c r="K689">
        <v>2.880530074520686</v>
      </c>
      <c r="L689">
        <v>1863.63492881567</v>
      </c>
      <c r="M689">
        <v>1221.827047632095</v>
      </c>
      <c r="N689">
        <v>1086.957328753988</v>
      </c>
    </row>
    <row r="690" spans="1:14">
      <c r="A690">
        <v>688</v>
      </c>
      <c r="B690">
        <v>101.5693629912597</v>
      </c>
      <c r="C690">
        <v>2814.893649858499</v>
      </c>
      <c r="D690">
        <v>0.6103406867111828</v>
      </c>
      <c r="E690">
        <v>349.0548828826988</v>
      </c>
      <c r="F690">
        <v>17.98780779759052</v>
      </c>
      <c r="G690">
        <v>39455.8152261392</v>
      </c>
      <c r="H690">
        <v>0.2224963893142999</v>
      </c>
      <c r="I690">
        <v>0.1613813905969434</v>
      </c>
      <c r="J690">
        <v>16.40096750948262</v>
      </c>
      <c r="K690">
        <v>2.880530074520686</v>
      </c>
      <c r="L690">
        <v>1863.63492881567</v>
      </c>
      <c r="M690">
        <v>1221.832551586876</v>
      </c>
      <c r="N690">
        <v>1086.988576420872</v>
      </c>
    </row>
    <row r="691" spans="1:14">
      <c r="A691">
        <v>689</v>
      </c>
      <c r="B691">
        <v>101.581506439722</v>
      </c>
      <c r="C691">
        <v>2815.639801046894</v>
      </c>
      <c r="D691">
        <v>0.610340632895675</v>
      </c>
      <c r="E691">
        <v>349.1346634564714</v>
      </c>
      <c r="F691">
        <v>17.98304098609715</v>
      </c>
      <c r="G691">
        <v>39455.81522613919</v>
      </c>
      <c r="H691">
        <v>0.222501374896873</v>
      </c>
      <c r="I691">
        <v>0.1613845877676083</v>
      </c>
      <c r="J691">
        <v>16.40151851185103</v>
      </c>
      <c r="K691">
        <v>2.880530074520686</v>
      </c>
      <c r="L691">
        <v>1863.63492881567</v>
      </c>
      <c r="M691">
        <v>1221.806268981672</v>
      </c>
      <c r="N691">
        <v>1086.834041488086</v>
      </c>
    </row>
    <row r="692" spans="1:14">
      <c r="A692">
        <v>690</v>
      </c>
      <c r="B692">
        <v>101.5797403564191</v>
      </c>
      <c r="C692">
        <v>2815.621490088684</v>
      </c>
      <c r="D692">
        <v>0.6103405802661876</v>
      </c>
      <c r="E692">
        <v>349.1330952623314</v>
      </c>
      <c r="F692">
        <v>17.98315793601856</v>
      </c>
      <c r="G692">
        <v>39455.81522613919</v>
      </c>
      <c r="H692">
        <v>0.2225009550829714</v>
      </c>
      <c r="I692">
        <v>0.1613845245603158</v>
      </c>
      <c r="J692">
        <v>16.40147914079425</v>
      </c>
      <c r="K692">
        <v>2.880530074520686</v>
      </c>
      <c r="L692">
        <v>1863.63492881567</v>
      </c>
      <c r="M692">
        <v>1221.807943682245</v>
      </c>
      <c r="N692">
        <v>1086.840905421201</v>
      </c>
    </row>
    <row r="693" spans="1:14">
      <c r="A693">
        <v>691</v>
      </c>
      <c r="B693">
        <v>101.5821624508912</v>
      </c>
      <c r="C693">
        <v>2815.478016161081</v>
      </c>
      <c r="D693">
        <v>0.610340644771642</v>
      </c>
      <c r="E693">
        <v>349.1164613872759</v>
      </c>
      <c r="F693">
        <v>17.98407433965766</v>
      </c>
      <c r="G693">
        <v>39455.81522613919</v>
      </c>
      <c r="H693">
        <v>0.2225009847053341</v>
      </c>
      <c r="I693">
        <v>0.1613838559251705</v>
      </c>
      <c r="J693">
        <v>16.40145776555107</v>
      </c>
      <c r="K693">
        <v>2.880530074520686</v>
      </c>
      <c r="L693">
        <v>1863.63492881567</v>
      </c>
      <c r="M693">
        <v>1221.809584602767</v>
      </c>
      <c r="N693">
        <v>1086.865596626866</v>
      </c>
    </row>
    <row r="694" spans="1:14">
      <c r="A694">
        <v>692</v>
      </c>
      <c r="B694">
        <v>101.5868927148223</v>
      </c>
      <c r="C694">
        <v>2815.713731698736</v>
      </c>
      <c r="D694">
        <v>0.6103406470071718</v>
      </c>
      <c r="E694">
        <v>349.1414289410658</v>
      </c>
      <c r="F694">
        <v>17.98256881524852</v>
      </c>
      <c r="G694">
        <v>39455.81522613917</v>
      </c>
      <c r="H694">
        <v>0.2225027395348164</v>
      </c>
      <c r="I694">
        <v>0.1613848568437818</v>
      </c>
      <c r="J694">
        <v>16.4016474872097</v>
      </c>
      <c r="K694">
        <v>2.880530074520686</v>
      </c>
      <c r="L694">
        <v>1863.63492881567</v>
      </c>
      <c r="M694">
        <v>1221.800659022002</v>
      </c>
      <c r="N694">
        <v>1086.814631988253</v>
      </c>
    </row>
    <row r="695" spans="1:14">
      <c r="A695">
        <v>693</v>
      </c>
      <c r="B695">
        <v>101.5934298640753</v>
      </c>
      <c r="C695">
        <v>2815.929419069035</v>
      </c>
      <c r="D695">
        <v>0.610340630620493</v>
      </c>
      <c r="E695">
        <v>349.1636596690994</v>
      </c>
      <c r="F695">
        <v>17.98119143236644</v>
      </c>
      <c r="G695">
        <v>39455.81522613919</v>
      </c>
      <c r="H695">
        <v>0.2225048158257891</v>
      </c>
      <c r="I695">
        <v>0.161385745600509</v>
      </c>
      <c r="J695">
        <v>16.40186080118837</v>
      </c>
      <c r="K695">
        <v>2.880530074520686</v>
      </c>
      <c r="L695">
        <v>1863.63492881567</v>
      </c>
      <c r="M695">
        <v>1221.790870860922</v>
      </c>
      <c r="N695">
        <v>1086.768031850927</v>
      </c>
    </row>
    <row r="696" spans="1:14">
      <c r="A696">
        <v>694</v>
      </c>
      <c r="B696">
        <v>101.5925945892994</v>
      </c>
      <c r="C696">
        <v>2816.099031501078</v>
      </c>
      <c r="D696">
        <v>0.6103406179856784</v>
      </c>
      <c r="E696">
        <v>349.1827811628469</v>
      </c>
      <c r="F696">
        <v>17.98010843294925</v>
      </c>
      <c r="G696">
        <v>39455.81522613918</v>
      </c>
      <c r="H696">
        <v>0.222505195201487</v>
      </c>
      <c r="I696">
        <v>0.1613865143295586</v>
      </c>
      <c r="J696">
        <v>16.4019218534715</v>
      </c>
      <c r="K696">
        <v>2.880530074520686</v>
      </c>
      <c r="L696">
        <v>1863.63492881567</v>
      </c>
      <c r="M696">
        <v>1221.787497823812</v>
      </c>
      <c r="N696">
        <v>1086.73541216235</v>
      </c>
    </row>
    <row r="697" spans="1:14">
      <c r="A697">
        <v>695</v>
      </c>
      <c r="B697">
        <v>101.5981029122701</v>
      </c>
      <c r="C697">
        <v>2815.844166462972</v>
      </c>
      <c r="D697">
        <v>0.6103406888558447</v>
      </c>
      <c r="E697">
        <v>349.1528960622401</v>
      </c>
      <c r="F697">
        <v>17.98173583160841</v>
      </c>
      <c r="G697">
        <v>39455.8152261392</v>
      </c>
      <c r="H697">
        <v>0.2225055056645065</v>
      </c>
      <c r="I697">
        <v>0.1613853116031632</v>
      </c>
      <c r="J697">
        <v>16.40190567896234</v>
      </c>
      <c r="K697">
        <v>2.880530074520686</v>
      </c>
      <c r="L697">
        <v>1863.63492881567</v>
      </c>
      <c r="M697">
        <v>1221.789524719982</v>
      </c>
      <c r="N697">
        <v>1086.779636212709</v>
      </c>
    </row>
    <row r="698" spans="1:14">
      <c r="A698">
        <v>696</v>
      </c>
      <c r="B698">
        <v>101.5819728699123</v>
      </c>
      <c r="C698">
        <v>2815.868179001184</v>
      </c>
      <c r="D698">
        <v>0.6103406182067449</v>
      </c>
      <c r="E698">
        <v>349.159958533658</v>
      </c>
      <c r="F698">
        <v>17.98158249093643</v>
      </c>
      <c r="G698">
        <v>39455.8152261392</v>
      </c>
      <c r="H698">
        <v>0.2225022312505341</v>
      </c>
      <c r="I698">
        <v>0.1613856022874214</v>
      </c>
      <c r="J698">
        <v>16.40162974584995</v>
      </c>
      <c r="K698">
        <v>2.880530074520686</v>
      </c>
      <c r="L698">
        <v>1863.63492881567</v>
      </c>
      <c r="M698">
        <v>1221.80053848236</v>
      </c>
      <c r="N698">
        <v>1086.79100606113</v>
      </c>
    </row>
    <row r="699" spans="1:14">
      <c r="A699">
        <v>697</v>
      </c>
      <c r="B699">
        <v>101.6025796262868</v>
      </c>
      <c r="C699">
        <v>2815.980841670751</v>
      </c>
      <c r="D699">
        <v>0.6103405475342851</v>
      </c>
      <c r="E699">
        <v>349.1668877964064</v>
      </c>
      <c r="F699">
        <v>17.98086307798571</v>
      </c>
      <c r="G699">
        <v>39455.81522613918</v>
      </c>
      <c r="H699">
        <v>0.2225068943447248</v>
      </c>
      <c r="I699">
        <v>0.1613858699804131</v>
      </c>
      <c r="J699">
        <v>16.40204649284597</v>
      </c>
      <c r="K699">
        <v>2.880530074520686</v>
      </c>
      <c r="L699">
        <v>1863.63492881567</v>
      </c>
      <c r="M699">
        <v>1221.783072450562</v>
      </c>
      <c r="N699">
        <v>1086.750580223473</v>
      </c>
    </row>
    <row r="700" spans="1:14">
      <c r="A700">
        <v>698</v>
      </c>
      <c r="B700">
        <v>101.6053955932163</v>
      </c>
      <c r="C700">
        <v>2815.923937464362</v>
      </c>
      <c r="D700">
        <v>0.6103405627856762</v>
      </c>
      <c r="E700">
        <v>349.1597839963279</v>
      </c>
      <c r="F700">
        <v>17.98122643536551</v>
      </c>
      <c r="G700">
        <v>39455.81522613917</v>
      </c>
      <c r="H700">
        <v>0.2225072932221872</v>
      </c>
      <c r="I700">
        <v>0.1613855834167491</v>
      </c>
      <c r="J700">
        <v>16.40207105330836</v>
      </c>
      <c r="K700">
        <v>2.880530074520686</v>
      </c>
      <c r="L700">
        <v>1863.63492881567</v>
      </c>
      <c r="M700">
        <v>1221.782387194886</v>
      </c>
      <c r="N700">
        <v>1086.759068161327</v>
      </c>
    </row>
    <row r="701" spans="1:14">
      <c r="A701">
        <v>699</v>
      </c>
      <c r="B701">
        <v>101.6178993102431</v>
      </c>
      <c r="C701">
        <v>2816.199334369443</v>
      </c>
      <c r="D701">
        <v>0.6103406804556284</v>
      </c>
      <c r="E701">
        <v>349.1870653367179</v>
      </c>
      <c r="F701">
        <v>17.97946804630214</v>
      </c>
      <c r="G701">
        <v>39455.8152261392</v>
      </c>
      <c r="H701">
        <v>0.2225107865476206</v>
      </c>
      <c r="I701">
        <v>0.1613866749535622</v>
      </c>
      <c r="J701">
        <v>16.40241649315205</v>
      </c>
      <c r="K701">
        <v>2.880530074520686</v>
      </c>
      <c r="L701">
        <v>1863.63492881567</v>
      </c>
      <c r="M701">
        <v>1221.76697464012</v>
      </c>
      <c r="N701">
        <v>1086.691353592686</v>
      </c>
    </row>
    <row r="702" spans="1:14">
      <c r="A702">
        <v>700</v>
      </c>
      <c r="B702">
        <v>101.6167317266909</v>
      </c>
      <c r="C702">
        <v>2816.254945795275</v>
      </c>
      <c r="D702">
        <v>0.6103406945561526</v>
      </c>
      <c r="E702">
        <v>349.1935774565192</v>
      </c>
      <c r="F702">
        <v>17.97911301315599</v>
      </c>
      <c r="G702">
        <v>39455.81522613919</v>
      </c>
      <c r="H702">
        <v>0.2225107254683913</v>
      </c>
      <c r="I702">
        <v>0.1613869371826677</v>
      </c>
      <c r="J702">
        <v>16.40242073565615</v>
      </c>
      <c r="K702">
        <v>2.880530074520686</v>
      </c>
      <c r="L702">
        <v>1863.63492881567</v>
      </c>
      <c r="M702">
        <v>1221.76650894616</v>
      </c>
      <c r="N702">
        <v>1086.681544571275</v>
      </c>
    </row>
    <row r="703" spans="1:14">
      <c r="A703">
        <v>701</v>
      </c>
      <c r="B703">
        <v>101.6335994564643</v>
      </c>
      <c r="C703">
        <v>2816.004232775081</v>
      </c>
      <c r="D703">
        <v>0.6103406355305226</v>
      </c>
      <c r="E703">
        <v>349.1610493402512</v>
      </c>
      <c r="F703">
        <v>17.98071372016895</v>
      </c>
      <c r="G703">
        <v>39455.8152261392</v>
      </c>
      <c r="H703">
        <v>0.2225134229153103</v>
      </c>
      <c r="I703">
        <v>0.1613856212849888</v>
      </c>
      <c r="J703">
        <v>16.40260823085386</v>
      </c>
      <c r="K703">
        <v>2.880530074520686</v>
      </c>
      <c r="L703">
        <v>1863.63492881567</v>
      </c>
      <c r="M703">
        <v>1221.760249682569</v>
      </c>
      <c r="N703">
        <v>1086.716147366037</v>
      </c>
    </row>
    <row r="704" spans="1:14">
      <c r="A704">
        <v>702</v>
      </c>
      <c r="B704">
        <v>101.6390021175596</v>
      </c>
      <c r="C704">
        <v>2815.947825427674</v>
      </c>
      <c r="D704">
        <v>0.6103406168920477</v>
      </c>
      <c r="E704">
        <v>349.1532877719981</v>
      </c>
      <c r="F704">
        <v>17.98107389884708</v>
      </c>
      <c r="G704">
        <v>39455.81522613919</v>
      </c>
      <c r="H704">
        <v>0.2225143685289682</v>
      </c>
      <c r="I704">
        <v>0.1613853061328726</v>
      </c>
      <c r="J704">
        <v>16.40267918620654</v>
      </c>
      <c r="K704">
        <v>2.880530074520686</v>
      </c>
      <c r="L704">
        <v>1863.63492881567</v>
      </c>
      <c r="M704">
        <v>1221.757673570459</v>
      </c>
      <c r="N704">
        <v>1086.723336929127</v>
      </c>
    </row>
    <row r="705" spans="1:14">
      <c r="A705">
        <v>703</v>
      </c>
      <c r="B705">
        <v>101.6170939564158</v>
      </c>
      <c r="C705">
        <v>2816.464248040162</v>
      </c>
      <c r="D705">
        <v>0.6103406012859793</v>
      </c>
      <c r="E705">
        <v>349.2167848818057</v>
      </c>
      <c r="F705">
        <v>17.97777691641081</v>
      </c>
      <c r="G705">
        <v>39455.81522613921</v>
      </c>
      <c r="H705">
        <v>0.2225114907136913</v>
      </c>
      <c r="I705">
        <v>0.1613878684875919</v>
      </c>
      <c r="J705">
        <v>16.4025210104201</v>
      </c>
      <c r="K705">
        <v>2.880530074520686</v>
      </c>
      <c r="L705">
        <v>1863.63492881567</v>
      </c>
      <c r="M705">
        <v>1221.761323814623</v>
      </c>
      <c r="N705">
        <v>1086.641377957492</v>
      </c>
    </row>
    <row r="706" spans="1:14">
      <c r="A706">
        <v>704</v>
      </c>
      <c r="B706">
        <v>101.6323081136072</v>
      </c>
      <c r="C706">
        <v>2816.025050234975</v>
      </c>
      <c r="D706">
        <v>0.6103406511778521</v>
      </c>
      <c r="E706">
        <v>349.1637260842691</v>
      </c>
      <c r="F706">
        <v>17.98058079777655</v>
      </c>
      <c r="G706">
        <v>39455.81522613917</v>
      </c>
      <c r="H706">
        <v>0.222513217253626</v>
      </c>
      <c r="I706">
        <v>0.1613857300829203</v>
      </c>
      <c r="J706">
        <v>16.40259439065067</v>
      </c>
      <c r="K706">
        <v>2.880530074520686</v>
      </c>
      <c r="L706">
        <v>1863.63492881567</v>
      </c>
      <c r="M706">
        <v>1221.760704762994</v>
      </c>
      <c r="N706">
        <v>1086.712380254086</v>
      </c>
    </row>
    <row r="707" spans="1:14">
      <c r="A707">
        <v>705</v>
      </c>
      <c r="B707">
        <v>101.6492241993736</v>
      </c>
      <c r="C707">
        <v>2815.875944449429</v>
      </c>
      <c r="D707">
        <v>0.6103406447051721</v>
      </c>
      <c r="E707">
        <v>349.142511286909</v>
      </c>
      <c r="F707">
        <v>17.98153290244214</v>
      </c>
      <c r="G707">
        <v>39455.8152261392</v>
      </c>
      <c r="H707">
        <v>0.2225162496902684</v>
      </c>
      <c r="I707">
        <v>0.1613848695860859</v>
      </c>
      <c r="J707">
        <v>16.4028280290949</v>
      </c>
      <c r="K707">
        <v>2.880530074520686</v>
      </c>
      <c r="L707">
        <v>1863.63492881567</v>
      </c>
      <c r="M707">
        <v>1221.752051263357</v>
      </c>
      <c r="N707">
        <v>1086.726042913009</v>
      </c>
    </row>
    <row r="708" spans="1:14">
      <c r="A708">
        <v>706</v>
      </c>
      <c r="B708">
        <v>101.6401586466049</v>
      </c>
      <c r="C708">
        <v>2816.118125302178</v>
      </c>
      <c r="D708">
        <v>0.6103406554722263</v>
      </c>
      <c r="E708">
        <v>349.1719466874848</v>
      </c>
      <c r="F708">
        <v>17.97998652449267</v>
      </c>
      <c r="G708">
        <v>39455.81522613918</v>
      </c>
      <c r="H708">
        <v>0.2225151619663992</v>
      </c>
      <c r="I708">
        <v>0.1613860558358446</v>
      </c>
      <c r="J708">
        <v>16.40277587390442</v>
      </c>
      <c r="K708">
        <v>2.880530074520686</v>
      </c>
      <c r="L708">
        <v>1863.63492881567</v>
      </c>
      <c r="M708">
        <v>1221.752861715881</v>
      </c>
      <c r="N708">
        <v>1086.687965978613</v>
      </c>
    </row>
    <row r="709" spans="1:14">
      <c r="A709">
        <v>707</v>
      </c>
      <c r="B709">
        <v>101.6457997908249</v>
      </c>
      <c r="C709">
        <v>2815.872378871739</v>
      </c>
      <c r="D709">
        <v>0.6103405595164212</v>
      </c>
      <c r="E709">
        <v>349.1430215088507</v>
      </c>
      <c r="F709">
        <v>17.98155567142593</v>
      </c>
      <c r="G709">
        <v>39455.81522613917</v>
      </c>
      <c r="H709">
        <v>0.2225155454414249</v>
      </c>
      <c r="I709">
        <v>0.161384889156473</v>
      </c>
      <c r="J709">
        <v>16.40276643654874</v>
      </c>
      <c r="K709">
        <v>2.880530074520686</v>
      </c>
      <c r="L709">
        <v>1863.63492881567</v>
      </c>
      <c r="M709">
        <v>1221.754532030809</v>
      </c>
      <c r="N709">
        <v>1086.733663360884</v>
      </c>
    </row>
    <row r="710" spans="1:14">
      <c r="A710">
        <v>708</v>
      </c>
      <c r="B710">
        <v>101.6328901165157</v>
      </c>
      <c r="C710">
        <v>2816.097484050195</v>
      </c>
      <c r="D710">
        <v>0.6103406251512011</v>
      </c>
      <c r="E710">
        <v>349.1716309050711</v>
      </c>
      <c r="F710">
        <v>17.98011831305277</v>
      </c>
      <c r="G710">
        <v>39455.81522613918</v>
      </c>
      <c r="H710">
        <v>0.2225135789291924</v>
      </c>
      <c r="I710">
        <v>0.1613860468914256</v>
      </c>
      <c r="J710">
        <v>16.40263732747631</v>
      </c>
      <c r="K710">
        <v>2.880530074520686</v>
      </c>
      <c r="L710">
        <v>1863.63492881567</v>
      </c>
      <c r="M710">
        <v>1221.758576498767</v>
      </c>
      <c r="N710">
        <v>1086.698460225446</v>
      </c>
    </row>
    <row r="711" spans="1:14">
      <c r="A711">
        <v>709</v>
      </c>
      <c r="B711">
        <v>101.6420663818619</v>
      </c>
      <c r="C711">
        <v>2816.056070521134</v>
      </c>
      <c r="D711">
        <v>0.6103406163501601</v>
      </c>
      <c r="E711">
        <v>349.1645126298733</v>
      </c>
      <c r="F711">
        <v>17.98038273255779</v>
      </c>
      <c r="G711">
        <v>39455.81522613917</v>
      </c>
      <c r="H711">
        <v>0.2225153581201005</v>
      </c>
      <c r="I711">
        <v>0.1613857558590918</v>
      </c>
      <c r="J711">
        <v>16.4027819597485</v>
      </c>
      <c r="K711">
        <v>2.880530074520686</v>
      </c>
      <c r="L711">
        <v>1863.63492881567</v>
      </c>
      <c r="M711">
        <v>1221.75294045318</v>
      </c>
      <c r="N711">
        <v>1086.699027534732</v>
      </c>
    </row>
    <row r="712" spans="1:14">
      <c r="A712">
        <v>710</v>
      </c>
      <c r="B712">
        <v>101.634371813427</v>
      </c>
      <c r="C712">
        <v>2815.99968389794</v>
      </c>
      <c r="D712">
        <v>0.6103406356428943</v>
      </c>
      <c r="E712">
        <v>349.1603302355169</v>
      </c>
      <c r="F712">
        <v>17.98074276564722</v>
      </c>
      <c r="G712">
        <v>39455.81522613918</v>
      </c>
      <c r="H712">
        <v>0.2225135704137238</v>
      </c>
      <c r="I712">
        <v>0.1613855918360889</v>
      </c>
      <c r="J712">
        <v>16.40262003530582</v>
      </c>
      <c r="K712">
        <v>2.880530074520686</v>
      </c>
      <c r="L712">
        <v>1863.63492881567</v>
      </c>
      <c r="M712">
        <v>1221.759796346732</v>
      </c>
      <c r="N712">
        <v>1086.716764795324</v>
      </c>
    </row>
    <row r="713" spans="1:14">
      <c r="A713">
        <v>711</v>
      </c>
      <c r="B713">
        <v>101.6272747149236</v>
      </c>
      <c r="C713">
        <v>2815.32333412581</v>
      </c>
      <c r="D713">
        <v>0.6103407045143975</v>
      </c>
      <c r="E713">
        <v>349.0869550285598</v>
      </c>
      <c r="F713">
        <v>17.98506243689949</v>
      </c>
      <c r="G713">
        <v>39455.81522613918</v>
      </c>
      <c r="H713">
        <v>0.2225098603242109</v>
      </c>
      <c r="I713">
        <v>0.1613826498932131</v>
      </c>
      <c r="J713">
        <v>16.40219007064601</v>
      </c>
      <c r="K713">
        <v>2.880530074520686</v>
      </c>
      <c r="L713">
        <v>1863.63492881567</v>
      </c>
      <c r="M713">
        <v>1221.780823925264</v>
      </c>
      <c r="N713">
        <v>1086.852315486233</v>
      </c>
    </row>
    <row r="714" spans="1:14">
      <c r="A714">
        <v>712</v>
      </c>
      <c r="B714">
        <v>101.6275666646833</v>
      </c>
      <c r="C714">
        <v>2815.832917608329</v>
      </c>
      <c r="D714">
        <v>0.6103406424231421</v>
      </c>
      <c r="E714">
        <v>349.1436106687252</v>
      </c>
      <c r="F714">
        <v>17.98180766610233</v>
      </c>
      <c r="G714">
        <v>39455.81522613918</v>
      </c>
      <c r="H714">
        <v>0.2225116071218238</v>
      </c>
      <c r="I714">
        <v>0.161384923570314</v>
      </c>
      <c r="J714">
        <v>16.40242424891451</v>
      </c>
      <c r="K714">
        <v>2.880530074520686</v>
      </c>
      <c r="L714">
        <v>1863.63492881567</v>
      </c>
      <c r="M714">
        <v>1221.768601421228</v>
      </c>
      <c r="N714">
        <v>1086.755750640544</v>
      </c>
    </row>
    <row r="715" spans="1:14">
      <c r="A715">
        <v>713</v>
      </c>
      <c r="B715">
        <v>101.6363037893683</v>
      </c>
      <c r="C715">
        <v>2816.168427732791</v>
      </c>
      <c r="D715">
        <v>0.6103406307709872</v>
      </c>
      <c r="E715">
        <v>349.1786029035744</v>
      </c>
      <c r="F715">
        <v>17.97966536578084</v>
      </c>
      <c r="G715">
        <v>39455.81522613918</v>
      </c>
      <c r="H715">
        <v>0.2225145215386847</v>
      </c>
      <c r="I715">
        <v>0.161386325353078</v>
      </c>
      <c r="J715">
        <v>16.4027297467192</v>
      </c>
      <c r="K715">
        <v>2.880530074520686</v>
      </c>
      <c r="L715">
        <v>1863.63492881567</v>
      </c>
      <c r="M715">
        <v>1221.754459853425</v>
      </c>
      <c r="N715">
        <v>1086.681182840654</v>
      </c>
    </row>
    <row r="716" spans="1:14">
      <c r="A716">
        <v>714</v>
      </c>
      <c r="B716">
        <v>101.6352966302101</v>
      </c>
      <c r="C716">
        <v>2816.185885506468</v>
      </c>
      <c r="D716">
        <v>0.6103406175044466</v>
      </c>
      <c r="E716">
        <v>349.1808209523294</v>
      </c>
      <c r="F716">
        <v>17.97955390831974</v>
      </c>
      <c r="G716">
        <v>39455.8152261392</v>
      </c>
      <c r="H716">
        <v>0.2225143696510156</v>
      </c>
      <c r="I716">
        <v>0.1613864148338096</v>
      </c>
      <c r="J716">
        <v>16.40271965320319</v>
      </c>
      <c r="K716">
        <v>2.880530074520686</v>
      </c>
      <c r="L716">
        <v>1863.63492881567</v>
      </c>
      <c r="M716">
        <v>1221.754772080991</v>
      </c>
      <c r="N716">
        <v>1086.678906996238</v>
      </c>
    </row>
    <row r="717" spans="1:14">
      <c r="A717">
        <v>715</v>
      </c>
      <c r="B717">
        <v>101.6457561655337</v>
      </c>
      <c r="C717">
        <v>2816.099737360702</v>
      </c>
      <c r="D717">
        <v>0.6103406675494968</v>
      </c>
      <c r="E717">
        <v>349.1683799557247</v>
      </c>
      <c r="F717">
        <v>17.9801039262081</v>
      </c>
      <c r="G717">
        <v>39455.8152261392</v>
      </c>
      <c r="H717">
        <v>0.2225162620333793</v>
      </c>
      <c r="I717">
        <v>0.1613859104278778</v>
      </c>
      <c r="J717">
        <v>16.40286695136535</v>
      </c>
      <c r="K717">
        <v>2.880530074520686</v>
      </c>
      <c r="L717">
        <v>1863.63492881567</v>
      </c>
      <c r="M717">
        <v>1221.749286757944</v>
      </c>
      <c r="N717">
        <v>1086.685498086221</v>
      </c>
    </row>
    <row r="718" spans="1:14">
      <c r="A718">
        <v>716</v>
      </c>
      <c r="B718">
        <v>101.6473259608194</v>
      </c>
      <c r="C718">
        <v>2816.108885232114</v>
      </c>
      <c r="D718">
        <v>0.6103406458633692</v>
      </c>
      <c r="E718">
        <v>349.1689697876087</v>
      </c>
      <c r="F718">
        <v>17.98004551948968</v>
      </c>
      <c r="G718">
        <v>39455.81522613918</v>
      </c>
      <c r="H718">
        <v>0.2225166198728579</v>
      </c>
      <c r="I718">
        <v>0.161385933160264</v>
      </c>
      <c r="J718">
        <v>16.40289894424523</v>
      </c>
      <c r="K718">
        <v>2.880530074520686</v>
      </c>
      <c r="L718">
        <v>1863.63492881567</v>
      </c>
      <c r="M718">
        <v>1221.74794085273</v>
      </c>
      <c r="N718">
        <v>1086.682572399426</v>
      </c>
    </row>
    <row r="719" spans="1:14">
      <c r="A719">
        <v>717</v>
      </c>
      <c r="B719">
        <v>101.6447451857576</v>
      </c>
      <c r="C719">
        <v>2816.009199635072</v>
      </c>
      <c r="D719">
        <v>0.6103406981395848</v>
      </c>
      <c r="E719">
        <v>349.1585728252452</v>
      </c>
      <c r="F719">
        <v>17.98068200589486</v>
      </c>
      <c r="G719">
        <v>39455.81522613917</v>
      </c>
      <c r="H719">
        <v>0.2225157539845865</v>
      </c>
      <c r="I719">
        <v>0.1613855171647032</v>
      </c>
      <c r="J719">
        <v>16.40280842048539</v>
      </c>
      <c r="K719">
        <v>2.880530074520686</v>
      </c>
      <c r="L719">
        <v>1863.63492881567</v>
      </c>
      <c r="M719">
        <v>1221.752141038802</v>
      </c>
      <c r="N719">
        <v>1086.70395449344</v>
      </c>
    </row>
    <row r="720" spans="1:14">
      <c r="A720">
        <v>718</v>
      </c>
      <c r="B720">
        <v>101.6488168565281</v>
      </c>
      <c r="C720">
        <v>2816.172085586012</v>
      </c>
      <c r="D720">
        <v>0.6103406994056764</v>
      </c>
      <c r="E720">
        <v>349.1756083960321</v>
      </c>
      <c r="F720">
        <v>17.97964201245765</v>
      </c>
      <c r="G720">
        <v>39455.81522613917</v>
      </c>
      <c r="H720">
        <v>0.2225171326787692</v>
      </c>
      <c r="I720">
        <v>0.1613861998076156</v>
      </c>
      <c r="J720">
        <v>16.40295370463452</v>
      </c>
      <c r="K720">
        <v>2.880530074520686</v>
      </c>
      <c r="L720">
        <v>1863.63492881567</v>
      </c>
      <c r="M720">
        <v>1221.745400382247</v>
      </c>
      <c r="N720">
        <v>1086.667948854155</v>
      </c>
    </row>
    <row r="721" spans="1:14">
      <c r="A721">
        <v>719</v>
      </c>
      <c r="B721">
        <v>101.641248369234</v>
      </c>
      <c r="C721">
        <v>2816.242483425708</v>
      </c>
      <c r="D721">
        <v>0.6103406474532839</v>
      </c>
      <c r="E721">
        <v>349.1855055680276</v>
      </c>
      <c r="F721">
        <v>17.97919257390127</v>
      </c>
      <c r="G721">
        <v>39455.8152261392</v>
      </c>
      <c r="H721">
        <v>0.2225157921048684</v>
      </c>
      <c r="I721">
        <v>0.1613866004365768</v>
      </c>
      <c r="J721">
        <v>16.40285083730355</v>
      </c>
      <c r="K721">
        <v>2.880530074520686</v>
      </c>
      <c r="L721">
        <v>1863.63492881567</v>
      </c>
      <c r="M721">
        <v>1221.749172996046</v>
      </c>
      <c r="N721">
        <v>1086.661883496671</v>
      </c>
    </row>
    <row r="722" spans="1:14">
      <c r="A722">
        <v>720</v>
      </c>
      <c r="B722">
        <v>101.6419852749951</v>
      </c>
      <c r="C722">
        <v>2816.225192876273</v>
      </c>
      <c r="D722">
        <v>0.6103406400031245</v>
      </c>
      <c r="E722">
        <v>349.183379102922</v>
      </c>
      <c r="F722">
        <v>17.97930295929189</v>
      </c>
      <c r="G722">
        <v>39455.8152261392</v>
      </c>
      <c r="H722">
        <v>0.2225158888292302</v>
      </c>
      <c r="I722">
        <v>0.1613865146317736</v>
      </c>
      <c r="J722">
        <v>16.40285614560712</v>
      </c>
      <c r="K722">
        <v>2.880530074520686</v>
      </c>
      <c r="L722">
        <v>1863.63492881567</v>
      </c>
      <c r="M722">
        <v>1221.749049491298</v>
      </c>
      <c r="N722">
        <v>1086.664632895151</v>
      </c>
    </row>
    <row r="723" spans="1:14">
      <c r="A723">
        <v>721</v>
      </c>
      <c r="B723">
        <v>101.6455203793302</v>
      </c>
      <c r="C723">
        <v>2816.288604720481</v>
      </c>
      <c r="D723">
        <v>0.6103406480055067</v>
      </c>
      <c r="E723">
        <v>349.1894767127055</v>
      </c>
      <c r="F723">
        <v>17.97889813545519</v>
      </c>
      <c r="G723">
        <v>39455.81522613919</v>
      </c>
      <c r="H723">
        <v>0.2225168339329723</v>
      </c>
      <c r="I723">
        <v>0.1613867577004208</v>
      </c>
      <c r="J723">
        <v>16.40294746807506</v>
      </c>
      <c r="K723">
        <v>2.880530074520686</v>
      </c>
      <c r="L723">
        <v>1863.63492881567</v>
      </c>
      <c r="M723">
        <v>1221.745016447566</v>
      </c>
      <c r="N723">
        <v>1086.649176595372</v>
      </c>
    </row>
    <row r="724" spans="1:14">
      <c r="A724">
        <v>722</v>
      </c>
      <c r="B724">
        <v>101.644588701313</v>
      </c>
      <c r="C724">
        <v>2816.432908839871</v>
      </c>
      <c r="D724">
        <v>0.6103406425933735</v>
      </c>
      <c r="E724">
        <v>349.205800324247</v>
      </c>
      <c r="F724">
        <v>17.97797695993033</v>
      </c>
      <c r="G724">
        <v>39455.8152261392</v>
      </c>
      <c r="H724">
        <v>0.2225171144947831</v>
      </c>
      <c r="I724">
        <v>0.1613874136611614</v>
      </c>
      <c r="J724">
        <v>16.40299563720026</v>
      </c>
      <c r="K724">
        <v>2.880530074520686</v>
      </c>
      <c r="L724">
        <v>1863.63492881567</v>
      </c>
      <c r="M724">
        <v>1221.742293534701</v>
      </c>
      <c r="N724">
        <v>1086.622151260218</v>
      </c>
    </row>
    <row r="725" spans="1:14">
      <c r="A725">
        <v>723</v>
      </c>
      <c r="B725">
        <v>101.6397726204303</v>
      </c>
      <c r="C725">
        <v>2816.108475363289</v>
      </c>
      <c r="D725">
        <v>0.6103406966719069</v>
      </c>
      <c r="E725">
        <v>349.1709898657407</v>
      </c>
      <c r="F725">
        <v>17.98004813638465</v>
      </c>
      <c r="G725">
        <v>39455.81522613917</v>
      </c>
      <c r="H725">
        <v>0.2225150398591411</v>
      </c>
      <c r="I725">
        <v>0.1613860188860651</v>
      </c>
      <c r="J725">
        <v>16.40276439776751</v>
      </c>
      <c r="K725">
        <v>2.880530074520686</v>
      </c>
      <c r="L725">
        <v>1863.63492881567</v>
      </c>
      <c r="M725">
        <v>1221.753397282154</v>
      </c>
      <c r="N725">
        <v>1086.688208568396</v>
      </c>
    </row>
    <row r="726" spans="1:14">
      <c r="A726">
        <v>724</v>
      </c>
      <c r="B726">
        <v>101.6368845500378</v>
      </c>
      <c r="C726">
        <v>2816.130214414564</v>
      </c>
      <c r="D726">
        <v>0.6103406889665955</v>
      </c>
      <c r="E726">
        <v>349.1741952700411</v>
      </c>
      <c r="F726">
        <v>17.97990933982391</v>
      </c>
      <c r="G726">
        <v>39455.81522613919</v>
      </c>
      <c r="H726">
        <v>0.2225145119466979</v>
      </c>
      <c r="I726">
        <v>0.1613861487992874</v>
      </c>
      <c r="J726">
        <v>16.40272293117079</v>
      </c>
      <c r="K726">
        <v>2.880530074520686</v>
      </c>
      <c r="L726">
        <v>1863.63492881567</v>
      </c>
      <c r="M726">
        <v>1221.754955738695</v>
      </c>
      <c r="N726">
        <v>1086.687038069869</v>
      </c>
    </row>
    <row r="727" spans="1:14">
      <c r="A727">
        <v>725</v>
      </c>
      <c r="B727">
        <v>101.6492301739524</v>
      </c>
      <c r="C727">
        <v>2816.002539901539</v>
      </c>
      <c r="D727">
        <v>0.6103406710055024</v>
      </c>
      <c r="E727">
        <v>349.1566072260605</v>
      </c>
      <c r="F727">
        <v>17.98072452948965</v>
      </c>
      <c r="G727">
        <v>39455.81522613917</v>
      </c>
      <c r="H727">
        <v>0.2225166673930608</v>
      </c>
      <c r="I727">
        <v>0.1613854357246819</v>
      </c>
      <c r="J727">
        <v>16.40288515670863</v>
      </c>
      <c r="K727">
        <v>2.880530074520686</v>
      </c>
      <c r="L727">
        <v>1863.63492881567</v>
      </c>
      <c r="M727">
        <v>1221.749069999812</v>
      </c>
      <c r="N727">
        <v>1086.701263069149</v>
      </c>
    </row>
    <row r="728" spans="1:14">
      <c r="A728">
        <v>726</v>
      </c>
      <c r="B728">
        <v>101.6487078398446</v>
      </c>
      <c r="C728">
        <v>2816.032969823318</v>
      </c>
      <c r="D728">
        <v>0.6103406677734949</v>
      </c>
      <c r="E728">
        <v>349.1601402963619</v>
      </c>
      <c r="F728">
        <v>17.98053023061359</v>
      </c>
      <c r="G728">
        <v>39455.8152261392</v>
      </c>
      <c r="H728">
        <v>0.2225166570985532</v>
      </c>
      <c r="I728">
        <v>0.1613855780488683</v>
      </c>
      <c r="J728">
        <v>16.40288943523889</v>
      </c>
      <c r="K728">
        <v>2.880530074520686</v>
      </c>
      <c r="L728">
        <v>1863.63492881567</v>
      </c>
      <c r="M728">
        <v>1221.748735061705</v>
      </c>
      <c r="N728">
        <v>1086.695594874629</v>
      </c>
    </row>
    <row r="729" spans="1:14">
      <c r="A729">
        <v>727</v>
      </c>
      <c r="B729">
        <v>101.6536494194189</v>
      </c>
      <c r="C729">
        <v>2815.987205031644</v>
      </c>
      <c r="D729">
        <v>0.6103406864287304</v>
      </c>
      <c r="E729">
        <v>349.1536974973918</v>
      </c>
      <c r="F729">
        <v>17.98082244615303</v>
      </c>
      <c r="G729">
        <v>39455.81522613919</v>
      </c>
      <c r="H729">
        <v>0.222517535352395</v>
      </c>
      <c r="I729">
        <v>0.1613853169212214</v>
      </c>
      <c r="J729">
        <v>16.40295679472666</v>
      </c>
      <c r="K729">
        <v>2.880530074520686</v>
      </c>
      <c r="L729">
        <v>1863.63492881567</v>
      </c>
      <c r="M729">
        <v>1221.746260029595</v>
      </c>
      <c r="N729">
        <v>1086.699943133835</v>
      </c>
    </row>
    <row r="730" spans="1:14">
      <c r="A730">
        <v>728</v>
      </c>
      <c r="B730">
        <v>101.6512334851576</v>
      </c>
      <c r="C730">
        <v>2815.978544963682</v>
      </c>
      <c r="D730">
        <v>0.6103406593876007</v>
      </c>
      <c r="E730">
        <v>349.153384523598</v>
      </c>
      <c r="F730">
        <v>17.98087774314551</v>
      </c>
      <c r="G730">
        <v>39455.81522613918</v>
      </c>
      <c r="H730">
        <v>0.2225170093342125</v>
      </c>
      <c r="I730">
        <v>0.1613853048316313</v>
      </c>
      <c r="J730">
        <v>16.40291015297149</v>
      </c>
      <c r="K730">
        <v>2.880530074520686</v>
      </c>
      <c r="L730">
        <v>1863.63492881567</v>
      </c>
      <c r="M730">
        <v>1221.748182739802</v>
      </c>
      <c r="N730">
        <v>1086.704797324747</v>
      </c>
    </row>
    <row r="731" spans="1:14">
      <c r="A731">
        <v>729</v>
      </c>
      <c r="B731">
        <v>101.6546884700317</v>
      </c>
      <c r="C731">
        <v>2815.937793483374</v>
      </c>
      <c r="D731">
        <v>0.6103406730691475</v>
      </c>
      <c r="E731">
        <v>349.1479072386192</v>
      </c>
      <c r="F731">
        <v>17.98113795748226</v>
      </c>
      <c r="G731">
        <v>39455.81522613918</v>
      </c>
      <c r="H731">
        <v>0.2225175928578029</v>
      </c>
      <c r="I731">
        <v>0.1613850834016705</v>
      </c>
      <c r="J731">
        <v>16.40295318859563</v>
      </c>
      <c r="K731">
        <v>2.880530074520686</v>
      </c>
      <c r="L731">
        <v>1863.63492881567</v>
      </c>
      <c r="M731">
        <v>1221.746663569479</v>
      </c>
      <c r="N731">
        <v>1086.709165290342</v>
      </c>
    </row>
    <row r="732" spans="1:14">
      <c r="A732">
        <v>730</v>
      </c>
      <c r="B732">
        <v>101.6513620092674</v>
      </c>
      <c r="C732">
        <v>2815.88143868652</v>
      </c>
      <c r="D732">
        <v>0.6103406625017375</v>
      </c>
      <c r="E732">
        <v>349.1425374168111</v>
      </c>
      <c r="F732">
        <v>17.98149781758251</v>
      </c>
      <c r="G732">
        <v>39455.81522613918</v>
      </c>
      <c r="H732">
        <v>0.2225167153643789</v>
      </c>
      <c r="I732">
        <v>0.1613848693377857</v>
      </c>
      <c r="J732">
        <v>16.40286879259112</v>
      </c>
      <c r="K732">
        <v>2.880530074520686</v>
      </c>
      <c r="L732">
        <v>1863.63492881567</v>
      </c>
      <c r="M732">
        <v>1221.75037773118</v>
      </c>
      <c r="N732">
        <v>1086.723213597666</v>
      </c>
    </row>
    <row r="733" spans="1:14">
      <c r="A733">
        <v>731</v>
      </c>
      <c r="B733">
        <v>101.6593628352973</v>
      </c>
      <c r="C733">
        <v>2815.926223523868</v>
      </c>
      <c r="D733">
        <v>0.610340675777032</v>
      </c>
      <c r="E733">
        <v>349.1453454128985</v>
      </c>
      <c r="F733">
        <v>17.98121183762738</v>
      </c>
      <c r="G733">
        <v>39455.81522613921</v>
      </c>
      <c r="H733">
        <v>0.2225185277765869</v>
      </c>
      <c r="I733">
        <v>0.1613849782082993</v>
      </c>
      <c r="J733">
        <v>16.40303100595884</v>
      </c>
      <c r="K733">
        <v>2.880530074520686</v>
      </c>
      <c r="L733">
        <v>1863.63492881567</v>
      </c>
      <c r="M733">
        <v>1221.743577331114</v>
      </c>
      <c r="N733">
        <v>1086.707190323371</v>
      </c>
    </row>
    <row r="734" spans="1:14">
      <c r="A734">
        <v>732</v>
      </c>
      <c r="B734">
        <v>101.6556592546933</v>
      </c>
      <c r="C734">
        <v>2816.00435384451</v>
      </c>
      <c r="D734">
        <v>0.6103406732263776</v>
      </c>
      <c r="E734">
        <v>349.1550575055208</v>
      </c>
      <c r="F734">
        <v>17.98071294711803</v>
      </c>
      <c r="G734">
        <v>39455.81522613918</v>
      </c>
      <c r="H734">
        <v>0.2225180118281733</v>
      </c>
      <c r="I734">
        <v>0.1613853703030717</v>
      </c>
      <c r="J734">
        <v>16.40300020506517</v>
      </c>
      <c r="K734">
        <v>2.880530074520686</v>
      </c>
      <c r="L734">
        <v>1863.63492881567</v>
      </c>
      <c r="M734">
        <v>1221.744407526596</v>
      </c>
      <c r="N734">
        <v>1086.695092803539</v>
      </c>
    </row>
    <row r="735" spans="1:14">
      <c r="A735">
        <v>733</v>
      </c>
      <c r="B735">
        <v>101.6555894137552</v>
      </c>
      <c r="C735">
        <v>2815.775707793568</v>
      </c>
      <c r="D735">
        <v>0.6103407057329691</v>
      </c>
      <c r="E735">
        <v>349.1296092458216</v>
      </c>
      <c r="F735">
        <v>17.98217301334316</v>
      </c>
      <c r="G735">
        <v>39455.8152261392</v>
      </c>
      <c r="H735">
        <v>0.2225172493381296</v>
      </c>
      <c r="I735">
        <v>0.1613843479870415</v>
      </c>
      <c r="J735">
        <v>16.40289660255797</v>
      </c>
      <c r="K735">
        <v>2.880530074520686</v>
      </c>
      <c r="L735">
        <v>1863.63492881567</v>
      </c>
      <c r="M735">
        <v>1221.74982051747</v>
      </c>
      <c r="N735">
        <v>1086.739959641075</v>
      </c>
    </row>
    <row r="736" spans="1:14">
      <c r="A736">
        <v>734</v>
      </c>
      <c r="B736">
        <v>101.6506577686188</v>
      </c>
      <c r="C736">
        <v>2815.802385467196</v>
      </c>
      <c r="D736">
        <v>0.6103406989239186</v>
      </c>
      <c r="E736">
        <v>349.1339232544739</v>
      </c>
      <c r="F736">
        <v>17.98200264537088</v>
      </c>
      <c r="G736">
        <v>39455.81522613921</v>
      </c>
      <c r="H736">
        <v>0.2225163107963447</v>
      </c>
      <c r="I736">
        <v>0.1613845236244994</v>
      </c>
      <c r="J736">
        <v>16.402820918439</v>
      </c>
      <c r="K736">
        <v>2.880530074520686</v>
      </c>
      <c r="L736">
        <v>1863.63492881567</v>
      </c>
      <c r="M736">
        <v>1221.752735717456</v>
      </c>
      <c r="N736">
        <v>1086.73933023539</v>
      </c>
    </row>
    <row r="737" spans="1:14">
      <c r="A737">
        <v>735</v>
      </c>
      <c r="B737">
        <v>101.6577947323742</v>
      </c>
      <c r="C737">
        <v>2815.78349434616</v>
      </c>
      <c r="D737">
        <v>0.6103406629068769</v>
      </c>
      <c r="E737">
        <v>349.129872403726</v>
      </c>
      <c r="F737">
        <v>17.98212328681547</v>
      </c>
      <c r="G737">
        <v>39455.81522613919</v>
      </c>
      <c r="H737">
        <v>0.2225177365412897</v>
      </c>
      <c r="I737">
        <v>0.1613843570341745</v>
      </c>
      <c r="J737">
        <v>16.4029392671921</v>
      </c>
      <c r="K737">
        <v>2.880530074520686</v>
      </c>
      <c r="L737">
        <v>1863.63492881567</v>
      </c>
      <c r="M737">
        <v>1221.748045307507</v>
      </c>
      <c r="N737">
        <v>1086.737003742687</v>
      </c>
    </row>
    <row r="738" spans="1:14">
      <c r="A738">
        <v>736</v>
      </c>
      <c r="B738">
        <v>101.653586437215</v>
      </c>
      <c r="C738">
        <v>2815.853620573846</v>
      </c>
      <c r="D738">
        <v>0.6103406983571203</v>
      </c>
      <c r="E738">
        <v>349.1388325832418</v>
      </c>
      <c r="F738">
        <v>17.9816754586817</v>
      </c>
      <c r="G738">
        <v>39455.81522613917</v>
      </c>
      <c r="H738">
        <v>0.2225170876637978</v>
      </c>
      <c r="I738">
        <v>0.16138471947547</v>
      </c>
      <c r="J738">
        <v>16.40289592973394</v>
      </c>
      <c r="K738">
        <v>2.880530074520686</v>
      </c>
      <c r="L738">
        <v>1863.63492881567</v>
      </c>
      <c r="M738">
        <v>1221.74943090589</v>
      </c>
      <c r="N738">
        <v>1086.726608915647</v>
      </c>
    </row>
    <row r="739" spans="1:14">
      <c r="A739">
        <v>737</v>
      </c>
      <c r="B739">
        <v>101.6645237818377</v>
      </c>
      <c r="C739">
        <v>2815.872181718257</v>
      </c>
      <c r="D739">
        <v>0.6103407798473025</v>
      </c>
      <c r="E739">
        <v>349.1379295904939</v>
      </c>
      <c r="F739">
        <v>17.98155693040577</v>
      </c>
      <c r="G739">
        <v>39455.81522613919</v>
      </c>
      <c r="H739">
        <v>0.2225194176772345</v>
      </c>
      <c r="I739">
        <v>0.1613846789256224</v>
      </c>
      <c r="J739">
        <v>16.40309848198726</v>
      </c>
      <c r="K739">
        <v>2.880530074520686</v>
      </c>
      <c r="L739">
        <v>1863.63492881567</v>
      </c>
      <c r="M739">
        <v>1221.741160200914</v>
      </c>
      <c r="N739">
        <v>1086.71159970572</v>
      </c>
    </row>
    <row r="740" spans="1:14">
      <c r="A740">
        <v>738</v>
      </c>
      <c r="B740">
        <v>101.6577814182147</v>
      </c>
      <c r="C740">
        <v>2815.782857327798</v>
      </c>
      <c r="D740">
        <v>0.6103407010822914</v>
      </c>
      <c r="E740">
        <v>349.1298079042104</v>
      </c>
      <c r="F740">
        <v>17.98212735493553</v>
      </c>
      <c r="G740">
        <v>39455.8152261392</v>
      </c>
      <c r="H740">
        <v>0.222517729420719</v>
      </c>
      <c r="I740">
        <v>0.1613843548246152</v>
      </c>
      <c r="J740">
        <v>16.40293874966234</v>
      </c>
      <c r="K740">
        <v>2.880530074520686</v>
      </c>
      <c r="L740">
        <v>1863.63492881567</v>
      </c>
      <c r="M740">
        <v>1221.748076681457</v>
      </c>
      <c r="N740">
        <v>1086.736681282887</v>
      </c>
    </row>
    <row r="741" spans="1:14">
      <c r="A741">
        <v>739</v>
      </c>
      <c r="B741">
        <v>101.6572050732777</v>
      </c>
      <c r="C741">
        <v>2815.649530007536</v>
      </c>
      <c r="D741">
        <v>0.6103407088234905</v>
      </c>
      <c r="E741">
        <v>349.1151179044081</v>
      </c>
      <c r="F741">
        <v>17.9829788489966</v>
      </c>
      <c r="G741">
        <v>39455.81522613917</v>
      </c>
      <c r="H741">
        <v>0.2225171706084816</v>
      </c>
      <c r="I741">
        <v>0.1613837652346256</v>
      </c>
      <c r="J741">
        <v>16.40286865522403</v>
      </c>
      <c r="K741">
        <v>2.880530074520686</v>
      </c>
      <c r="L741">
        <v>1863.63492881567</v>
      </c>
      <c r="M741">
        <v>1221.751626549485</v>
      </c>
      <c r="N741">
        <v>1086.762878723248</v>
      </c>
    </row>
    <row r="742" spans="1:14">
      <c r="A742">
        <v>740</v>
      </c>
      <c r="B742">
        <v>101.656329752574</v>
      </c>
      <c r="C742">
        <v>2815.634927646021</v>
      </c>
      <c r="D742">
        <v>0.610340710155006</v>
      </c>
      <c r="E742">
        <v>349.1137301520506</v>
      </c>
      <c r="F742">
        <v>17.9830721117828</v>
      </c>
      <c r="G742">
        <v>39455.81522613919</v>
      </c>
      <c r="H742">
        <v>0.2225169404395616</v>
      </c>
      <c r="I742">
        <v>0.16138370994008</v>
      </c>
      <c r="J742">
        <v>16.40284659807682</v>
      </c>
      <c r="K742">
        <v>2.880530074520686</v>
      </c>
      <c r="L742">
        <v>1863.63492881567</v>
      </c>
      <c r="M742">
        <v>1221.752598552737</v>
      </c>
      <c r="N742">
        <v>1086.76652948173</v>
      </c>
    </row>
    <row r="743" spans="1:14">
      <c r="A743">
        <v>741</v>
      </c>
      <c r="B743">
        <v>101.6554182286521</v>
      </c>
      <c r="C743">
        <v>2815.799854479037</v>
      </c>
      <c r="D743">
        <v>0.610340702503758</v>
      </c>
      <c r="E743">
        <v>349.1323381845628</v>
      </c>
      <c r="F743">
        <v>17.98201880853521</v>
      </c>
      <c r="G743">
        <v>39455.8152261392</v>
      </c>
      <c r="H743">
        <v>0.2225172984040865</v>
      </c>
      <c r="I743">
        <v>0.1613844570443716</v>
      </c>
      <c r="J743">
        <v>16.40290467075136</v>
      </c>
      <c r="K743">
        <v>2.880530074520686</v>
      </c>
      <c r="L743">
        <v>1863.63492881567</v>
      </c>
      <c r="M743">
        <v>1221.749359104647</v>
      </c>
      <c r="N743">
        <v>1086.736444406319</v>
      </c>
    </row>
    <row r="744" spans="1:14">
      <c r="A744">
        <v>742</v>
      </c>
      <c r="B744">
        <v>101.6514950926506</v>
      </c>
      <c r="C744">
        <v>2815.703467527212</v>
      </c>
      <c r="D744">
        <v>0.6103407328237048</v>
      </c>
      <c r="E744">
        <v>349.1226844577866</v>
      </c>
      <c r="F744">
        <v>17.98263436766656</v>
      </c>
      <c r="G744">
        <v>39455.81522613917</v>
      </c>
      <c r="H744">
        <v>0.2225161558710518</v>
      </c>
      <c r="I744">
        <v>0.161384072422913</v>
      </c>
      <c r="J744">
        <v>16.40279133440044</v>
      </c>
      <c r="K744">
        <v>2.880530074520686</v>
      </c>
      <c r="L744">
        <v>1863.63492881567</v>
      </c>
      <c r="M744">
        <v>1221.754471886087</v>
      </c>
      <c r="N744">
        <v>1086.757007113529</v>
      </c>
    </row>
    <row r="745" spans="1:14">
      <c r="A745">
        <v>743</v>
      </c>
      <c r="B745">
        <v>101.6536332299352</v>
      </c>
      <c r="C745">
        <v>2815.929066739885</v>
      </c>
      <c r="D745">
        <v>0.6103407225692652</v>
      </c>
      <c r="E745">
        <v>349.1472249210268</v>
      </c>
      <c r="F745">
        <v>17.98119368217378</v>
      </c>
      <c r="G745">
        <v>39455.81522613919</v>
      </c>
      <c r="H745">
        <v>0.2225173428599905</v>
      </c>
      <c r="I745">
        <v>0.1613850568659668</v>
      </c>
      <c r="J745">
        <v>16.40293053060048</v>
      </c>
      <c r="K745">
        <v>2.880530074520686</v>
      </c>
      <c r="L745">
        <v>1863.63492881567</v>
      </c>
      <c r="M745">
        <v>1221.747631696551</v>
      </c>
      <c r="N745">
        <v>1086.711420563105</v>
      </c>
    </row>
    <row r="746" spans="1:14">
      <c r="A746">
        <v>744</v>
      </c>
      <c r="B746">
        <v>101.6582231320704</v>
      </c>
      <c r="C746">
        <v>2815.773923018652</v>
      </c>
      <c r="D746">
        <v>0.610340713597025</v>
      </c>
      <c r="E746">
        <v>349.1286938095345</v>
      </c>
      <c r="F746">
        <v>17.98218441132191</v>
      </c>
      <c r="G746">
        <v>39455.8152261392</v>
      </c>
      <c r="H746">
        <v>0.2225177910432689</v>
      </c>
      <c r="I746">
        <v>0.161384310021421</v>
      </c>
      <c r="J746">
        <v>16.40294260251923</v>
      </c>
      <c r="K746">
        <v>2.880530074520686</v>
      </c>
      <c r="L746">
        <v>1863.63492881567</v>
      </c>
      <c r="M746">
        <v>1221.74797222993</v>
      </c>
      <c r="N746">
        <v>1086.737774601997</v>
      </c>
    </row>
    <row r="747" spans="1:14">
      <c r="A747">
        <v>745</v>
      </c>
      <c r="B747">
        <v>101.6613647245504</v>
      </c>
      <c r="C747">
        <v>2815.771586532365</v>
      </c>
      <c r="D747">
        <v>0.6103407148819388</v>
      </c>
      <c r="E747">
        <v>349.1275781567489</v>
      </c>
      <c r="F747">
        <v>17.98219933267685</v>
      </c>
      <c r="G747">
        <v>39455.81522613917</v>
      </c>
      <c r="H747">
        <v>0.2225184369861934</v>
      </c>
      <c r="I747">
        <v>0.1613842636945462</v>
      </c>
      <c r="J747">
        <v>16.40299732259202</v>
      </c>
      <c r="K747">
        <v>2.880530074520686</v>
      </c>
      <c r="L747">
        <v>1863.63492881567</v>
      </c>
      <c r="M747">
        <v>1221.745771056546</v>
      </c>
      <c r="N747">
        <v>1086.735355045199</v>
      </c>
    </row>
    <row r="748" spans="1:14">
      <c r="A748">
        <v>746</v>
      </c>
      <c r="B748">
        <v>101.6587540395749</v>
      </c>
      <c r="C748">
        <v>2815.798282752755</v>
      </c>
      <c r="D748">
        <v>0.6103407081735176</v>
      </c>
      <c r="E748">
        <v>349.1312626315288</v>
      </c>
      <c r="F748">
        <v>17.98202884576399</v>
      </c>
      <c r="G748">
        <v>39455.8152261392</v>
      </c>
      <c r="H748">
        <v>0.2225179810916814</v>
      </c>
      <c r="I748">
        <v>0.1613844129727753</v>
      </c>
      <c r="J748">
        <v>16.40296291065784</v>
      </c>
      <c r="K748">
        <v>2.880530074520686</v>
      </c>
      <c r="L748">
        <v>1863.63492881567</v>
      </c>
      <c r="M748">
        <v>1221.747019924896</v>
      </c>
      <c r="N748">
        <v>1086.732496433801</v>
      </c>
    </row>
    <row r="749" spans="1:14">
      <c r="A749">
        <v>747</v>
      </c>
      <c r="B749">
        <v>101.6585667843056</v>
      </c>
      <c r="C749">
        <v>2815.859355149923</v>
      </c>
      <c r="D749">
        <v>0.6103407374663375</v>
      </c>
      <c r="E749">
        <v>349.1381218818558</v>
      </c>
      <c r="F749">
        <v>17.98163883849834</v>
      </c>
      <c r="G749">
        <v>39455.81522613919</v>
      </c>
      <c r="H749">
        <v>0.2225181372759713</v>
      </c>
      <c r="I749">
        <v>0.1613846892852413</v>
      </c>
      <c r="J749">
        <v>16.40298680011514</v>
      </c>
      <c r="K749">
        <v>2.880530074520686</v>
      </c>
      <c r="L749">
        <v>1863.63492881567</v>
      </c>
      <c r="M749">
        <v>1221.745736301773</v>
      </c>
      <c r="N749">
        <v>1086.71982168122</v>
      </c>
    </row>
    <row r="750" spans="1:14">
      <c r="A750">
        <v>748</v>
      </c>
      <c r="B750">
        <v>101.6613105281461</v>
      </c>
      <c r="C750">
        <v>2815.757629118149</v>
      </c>
      <c r="D750">
        <v>0.6103407040964531</v>
      </c>
      <c r="E750">
        <v>349.1260333663506</v>
      </c>
      <c r="F750">
        <v>17.98228846854636</v>
      </c>
      <c r="G750">
        <v>39455.81522613918</v>
      </c>
      <c r="H750">
        <v>0.2225183839543876</v>
      </c>
      <c r="I750">
        <v>0.1613842011689168</v>
      </c>
      <c r="J750">
        <v>16.40299031663225</v>
      </c>
      <c r="K750">
        <v>2.880530074520686</v>
      </c>
      <c r="L750">
        <v>1863.63492881567</v>
      </c>
      <c r="M750">
        <v>1221.746125118442</v>
      </c>
      <c r="N750">
        <v>1086.738819218046</v>
      </c>
    </row>
    <row r="751" spans="1:14">
      <c r="A751">
        <v>749</v>
      </c>
      <c r="B751">
        <v>101.6607208394676</v>
      </c>
      <c r="C751">
        <v>2815.757180428344</v>
      </c>
      <c r="D751">
        <v>0.6103407046491777</v>
      </c>
      <c r="E751">
        <v>349.1261443235911</v>
      </c>
      <c r="F751">
        <v>17.98229133401699</v>
      </c>
      <c r="G751">
        <v>39455.81522613917</v>
      </c>
      <c r="H751">
        <v>0.2225182595124484</v>
      </c>
      <c r="I751">
        <v>0.1613842059478482</v>
      </c>
      <c r="J751">
        <v>16.40297963800815</v>
      </c>
      <c r="K751">
        <v>2.880530074520686</v>
      </c>
      <c r="L751">
        <v>1863.63492881567</v>
      </c>
      <c r="M751">
        <v>1221.746560012496</v>
      </c>
      <c r="N751">
        <v>1086.739420504017</v>
      </c>
    </row>
    <row r="752" spans="1:14">
      <c r="A752">
        <v>750</v>
      </c>
      <c r="B752">
        <v>101.6647021799824</v>
      </c>
      <c r="C752">
        <v>2815.722215805689</v>
      </c>
      <c r="D752">
        <v>0.6103407049529093</v>
      </c>
      <c r="E752">
        <v>349.1211646781809</v>
      </c>
      <c r="F752">
        <v>17.98251463162335</v>
      </c>
      <c r="G752">
        <v>39455.81522613919</v>
      </c>
      <c r="H752">
        <v>0.2225189743047113</v>
      </c>
      <c r="I752">
        <v>0.1613840038639193</v>
      </c>
      <c r="J752">
        <v>16.40303471825527</v>
      </c>
      <c r="K752">
        <v>2.880530074520686</v>
      </c>
      <c r="L752">
        <v>1863.63492881567</v>
      </c>
      <c r="M752">
        <v>1221.74451839006</v>
      </c>
      <c r="N752">
        <v>1086.742766912176</v>
      </c>
    </row>
    <row r="753" spans="1:14">
      <c r="A753">
        <v>751</v>
      </c>
      <c r="B753">
        <v>101.6610140829489</v>
      </c>
      <c r="C753">
        <v>2815.704352479202</v>
      </c>
      <c r="D753">
        <v>0.610340711649405</v>
      </c>
      <c r="E753">
        <v>349.1201803977285</v>
      </c>
      <c r="F753">
        <v>17.98262871587714</v>
      </c>
      <c r="G753">
        <v>39455.81522613917</v>
      </c>
      <c r="H753">
        <v>0.2225181476536341</v>
      </c>
      <c r="I753">
        <v>0.1613839662125098</v>
      </c>
      <c r="J753">
        <v>16.402961185287</v>
      </c>
      <c r="K753">
        <v>2.880530074520686</v>
      </c>
      <c r="L753">
        <v>1863.63492881567</v>
      </c>
      <c r="M753">
        <v>1221.747588691572</v>
      </c>
      <c r="N753">
        <v>1086.749503298671</v>
      </c>
    </row>
    <row r="754" spans="1:14">
      <c r="A754">
        <v>752</v>
      </c>
      <c r="B754">
        <v>101.6594485150966</v>
      </c>
      <c r="C754">
        <v>2815.742409194771</v>
      </c>
      <c r="D754">
        <v>0.6103406885252579</v>
      </c>
      <c r="E754">
        <v>349.1248443623908</v>
      </c>
      <c r="F754">
        <v>17.98238566815233</v>
      </c>
      <c r="G754">
        <v>39455.8152261392</v>
      </c>
      <c r="H754">
        <v>0.2225179474024755</v>
      </c>
      <c r="I754">
        <v>0.1613841541686182</v>
      </c>
      <c r="J754">
        <v>16.40295042493895</v>
      </c>
      <c r="K754">
        <v>2.880530074520686</v>
      </c>
      <c r="L754">
        <v>1863.63492881567</v>
      </c>
      <c r="M754">
        <v>1221.747817408454</v>
      </c>
      <c r="N754">
        <v>1086.743669237685</v>
      </c>
    </row>
    <row r="755" spans="1:14">
      <c r="A755">
        <v>753</v>
      </c>
      <c r="B755">
        <v>101.658746635343</v>
      </c>
      <c r="C755">
        <v>2815.738816300137</v>
      </c>
      <c r="D755">
        <v>0.6103406999182622</v>
      </c>
      <c r="E755">
        <v>349.1246364607322</v>
      </c>
      <c r="F755">
        <v>17.98240861375246</v>
      </c>
      <c r="G755">
        <v>39455.81522613921</v>
      </c>
      <c r="H755">
        <v>0.2225177886894857</v>
      </c>
      <c r="I755">
        <v>0.1613841462956966</v>
      </c>
      <c r="J755">
        <v>16.40293634097349</v>
      </c>
      <c r="K755">
        <v>2.880530074520686</v>
      </c>
      <c r="L755">
        <v>1863.63492881567</v>
      </c>
      <c r="M755">
        <v>1221.748408578079</v>
      </c>
      <c r="N755">
        <v>1086.744857050853</v>
      </c>
    </row>
    <row r="756" spans="1:14">
      <c r="A756">
        <v>754</v>
      </c>
      <c r="B756">
        <v>101.6609300917863</v>
      </c>
      <c r="C756">
        <v>2815.803611493892</v>
      </c>
      <c r="D756">
        <v>0.6103406727382187</v>
      </c>
      <c r="E756">
        <v>349.1312520161795</v>
      </c>
      <c r="F756">
        <v>17.98199481584214</v>
      </c>
      <c r="G756">
        <v>39455.8152261392</v>
      </c>
      <c r="H756">
        <v>0.2225184604615128</v>
      </c>
      <c r="I756">
        <v>0.1613844103221141</v>
      </c>
      <c r="J756">
        <v>16.40300434281663</v>
      </c>
      <c r="K756">
        <v>2.880530074520686</v>
      </c>
      <c r="L756">
        <v>1863.63492881567</v>
      </c>
      <c r="M756">
        <v>1221.745303459498</v>
      </c>
      <c r="N756">
        <v>1086.731095505849</v>
      </c>
    </row>
    <row r="757" spans="1:14">
      <c r="A757">
        <v>755</v>
      </c>
      <c r="B757">
        <v>101.6633037342921</v>
      </c>
      <c r="C757">
        <v>2815.833991616953</v>
      </c>
      <c r="D757">
        <v>0.6103406893185164</v>
      </c>
      <c r="E757">
        <v>349.1339908795389</v>
      </c>
      <c r="F757">
        <v>17.98180080752453</v>
      </c>
      <c r="G757">
        <v>39455.81522613919</v>
      </c>
      <c r="H757">
        <v>0.2225190525834732</v>
      </c>
      <c r="I757">
        <v>0.1613845194029868</v>
      </c>
      <c r="J757">
        <v>16.40306011870075</v>
      </c>
      <c r="K757">
        <v>2.880530074520686</v>
      </c>
      <c r="L757">
        <v>1863.63492881567</v>
      </c>
      <c r="M757">
        <v>1221.742889644895</v>
      </c>
      <c r="N757">
        <v>1086.722708190878</v>
      </c>
    </row>
    <row r="758" spans="1:14">
      <c r="A758">
        <v>756</v>
      </c>
      <c r="B758">
        <v>101.6655177813256</v>
      </c>
      <c r="C758">
        <v>2815.874309300297</v>
      </c>
      <c r="D758">
        <v>0.6103406840017761</v>
      </c>
      <c r="E758">
        <v>349.1378779309917</v>
      </c>
      <c r="F758">
        <v>17.9815433441326</v>
      </c>
      <c r="G758">
        <v>39455.81522613917</v>
      </c>
      <c r="H758">
        <v>0.222519645717949</v>
      </c>
      <c r="I758">
        <v>0.1613846744241223</v>
      </c>
      <c r="J758">
        <v>16.40311750007354</v>
      </c>
      <c r="K758">
        <v>2.880530074520686</v>
      </c>
      <c r="L758">
        <v>1863.63492881567</v>
      </c>
      <c r="M758">
        <v>1221.740352140834</v>
      </c>
      <c r="N758">
        <v>1086.712837286564</v>
      </c>
    </row>
    <row r="759" spans="1:14">
      <c r="A759">
        <v>757</v>
      </c>
      <c r="B759">
        <v>101.6668012451665</v>
      </c>
      <c r="C759">
        <v>2815.959428814862</v>
      </c>
      <c r="D759">
        <v>0.6103406907180684</v>
      </c>
      <c r="E759">
        <v>349.1470114667299</v>
      </c>
      <c r="F759">
        <v>17.98099980638666</v>
      </c>
      <c r="G759">
        <v>39455.81522613918</v>
      </c>
      <c r="H759">
        <v>0.2225201894635341</v>
      </c>
      <c r="I759">
        <v>0.1613850409966854</v>
      </c>
      <c r="J759">
        <v>16.40317835175698</v>
      </c>
      <c r="K759">
        <v>2.880530074520686</v>
      </c>
      <c r="L759">
        <v>1863.63492881567</v>
      </c>
      <c r="M759">
        <v>1221.737439334456</v>
      </c>
      <c r="N759">
        <v>1086.694591703191</v>
      </c>
    </row>
    <row r="760" spans="1:14">
      <c r="A760">
        <v>758</v>
      </c>
      <c r="B760">
        <v>101.6671482527148</v>
      </c>
      <c r="C760">
        <v>2816.107238607348</v>
      </c>
      <c r="D760">
        <v>0.6103406738587581</v>
      </c>
      <c r="E760">
        <v>349.1633771623768</v>
      </c>
      <c r="F760">
        <v>17.9800560327215</v>
      </c>
      <c r="G760">
        <v>39455.8152261392</v>
      </c>
      <c r="H760">
        <v>0.2225207477536182</v>
      </c>
      <c r="I760">
        <v>0.1613856980173147</v>
      </c>
      <c r="J760">
        <v>16.40325080458904</v>
      </c>
      <c r="K760">
        <v>2.880530074520686</v>
      </c>
      <c r="L760">
        <v>1863.63492881567</v>
      </c>
      <c r="M760">
        <v>1221.733715200238</v>
      </c>
      <c r="N760">
        <v>1086.665723914907</v>
      </c>
    </row>
    <row r="761" spans="1:14">
      <c r="A761">
        <v>759</v>
      </c>
      <c r="B761">
        <v>101.6663251197808</v>
      </c>
      <c r="C761">
        <v>2815.984440528408</v>
      </c>
      <c r="D761">
        <v>0.6103406906745595</v>
      </c>
      <c r="E761">
        <v>349.1499266746582</v>
      </c>
      <c r="F761">
        <v>17.98084009825407</v>
      </c>
      <c r="G761">
        <v>39455.8152261392</v>
      </c>
      <c r="H761">
        <v>0.222520172470089</v>
      </c>
      <c r="I761">
        <v>0.1613851583241759</v>
      </c>
      <c r="J761">
        <v>16.40318111638383</v>
      </c>
      <c r="K761">
        <v>2.880530074520686</v>
      </c>
      <c r="L761">
        <v>1863.63492881567</v>
      </c>
      <c r="M761">
        <v>1221.73719380282</v>
      </c>
      <c r="N761">
        <v>1086.690179178873</v>
      </c>
    </row>
    <row r="762" spans="1:14">
      <c r="A762">
        <v>760</v>
      </c>
      <c r="B762">
        <v>101.6646888062517</v>
      </c>
      <c r="C762">
        <v>2815.95983690757</v>
      </c>
      <c r="D762">
        <v>0.610340709889536</v>
      </c>
      <c r="E762">
        <v>349.1476364552073</v>
      </c>
      <c r="F762">
        <v>17.98099720055586</v>
      </c>
      <c r="G762">
        <v>39455.8152261392</v>
      </c>
      <c r="H762">
        <v>0.222519747877261</v>
      </c>
      <c r="I762">
        <v>0.1613850675725377</v>
      </c>
      <c r="J762">
        <v>16.40314090359259</v>
      </c>
      <c r="K762">
        <v>2.880530074520686</v>
      </c>
      <c r="L762">
        <v>1863.63492881567</v>
      </c>
      <c r="M762">
        <v>1221.738957412284</v>
      </c>
      <c r="N762">
        <v>1086.695863049007</v>
      </c>
    </row>
    <row r="763" spans="1:14">
      <c r="A763">
        <v>761</v>
      </c>
      <c r="B763">
        <v>101.6671956939936</v>
      </c>
      <c r="C763">
        <v>2815.91597057134</v>
      </c>
      <c r="D763">
        <v>0.6103406870139113</v>
      </c>
      <c r="E763">
        <v>349.142063549318</v>
      </c>
      <c r="F763">
        <v>17.98127730851262</v>
      </c>
      <c r="G763">
        <v>39455.81522613918</v>
      </c>
      <c r="H763">
        <v>0.2225201293804749</v>
      </c>
      <c r="I763">
        <v>0.1613848419969474</v>
      </c>
      <c r="J763">
        <v>16.40316588817841</v>
      </c>
      <c r="K763">
        <v>2.880530074520686</v>
      </c>
      <c r="L763">
        <v>1863.63492881567</v>
      </c>
      <c r="M763">
        <v>1221.73817540418</v>
      </c>
      <c r="N763">
        <v>1086.702796407063</v>
      </c>
    </row>
    <row r="764" spans="1:14">
      <c r="A764">
        <v>762</v>
      </c>
      <c r="B764">
        <v>101.6689309104758</v>
      </c>
      <c r="C764">
        <v>2815.878826247079</v>
      </c>
      <c r="D764">
        <v>0.6103406916585626</v>
      </c>
      <c r="E764">
        <v>349.137455429038</v>
      </c>
      <c r="F764">
        <v>17.98151449996729</v>
      </c>
      <c r="G764">
        <v>39455.81522613918</v>
      </c>
      <c r="H764">
        <v>0.2225203676035905</v>
      </c>
      <c r="I764">
        <v>0.1613846561851224</v>
      </c>
      <c r="J764">
        <v>16.40318003471533</v>
      </c>
      <c r="K764">
        <v>2.880530074520686</v>
      </c>
      <c r="L764">
        <v>1863.63492881567</v>
      </c>
      <c r="M764">
        <v>1221.737804582143</v>
      </c>
      <c r="N764">
        <v>1086.708241443899</v>
      </c>
    </row>
    <row r="765" spans="1:14">
      <c r="A765">
        <v>763</v>
      </c>
      <c r="B765">
        <v>101.6697837660797</v>
      </c>
      <c r="C765">
        <v>2815.949242494013</v>
      </c>
      <c r="D765">
        <v>0.6103406948450247</v>
      </c>
      <c r="E765">
        <v>349.1450649455036</v>
      </c>
      <c r="F765">
        <v>17.98106485025552</v>
      </c>
      <c r="G765">
        <v>39455.8152261392</v>
      </c>
      <c r="H765">
        <v>0.2225207764950657</v>
      </c>
      <c r="I765">
        <v>0.1613849613902889</v>
      </c>
      <c r="J765">
        <v>16.40322678284397</v>
      </c>
      <c r="K765">
        <v>2.880530074520686</v>
      </c>
      <c r="L765">
        <v>1863.63492881567</v>
      </c>
      <c r="M765">
        <v>1221.735536971664</v>
      </c>
      <c r="N765">
        <v>1086.693811460985</v>
      </c>
    </row>
    <row r="766" spans="1:14">
      <c r="A766">
        <v>764</v>
      </c>
      <c r="B766">
        <v>101.6691193496645</v>
      </c>
      <c r="C766">
        <v>2816.011919943635</v>
      </c>
      <c r="D766">
        <v>0.6103406777544869</v>
      </c>
      <c r="E766">
        <v>349.1522243478803</v>
      </c>
      <c r="F766">
        <v>17.98066463629395</v>
      </c>
      <c r="G766">
        <v>39455.81522613919</v>
      </c>
      <c r="H766">
        <v>0.2225208454428081</v>
      </c>
      <c r="I766">
        <v>0.1613852490494691</v>
      </c>
      <c r="J766">
        <v>16.40324307498693</v>
      </c>
      <c r="K766">
        <v>2.880530074520686</v>
      </c>
      <c r="L766">
        <v>1863.63492881567</v>
      </c>
      <c r="M766">
        <v>1221.734537332518</v>
      </c>
      <c r="N766">
        <v>1086.682498464983</v>
      </c>
    </row>
    <row r="767" spans="1:14">
      <c r="A767">
        <v>765</v>
      </c>
      <c r="B767">
        <v>101.6689535147606</v>
      </c>
      <c r="C767">
        <v>2816.02833178181</v>
      </c>
      <c r="D767">
        <v>0.6103406748796983</v>
      </c>
      <c r="E767">
        <v>349.1540975567774</v>
      </c>
      <c r="F767">
        <v>17.98055984482045</v>
      </c>
      <c r="G767">
        <v>39455.81522613919</v>
      </c>
      <c r="H767">
        <v>0.2225208645829703</v>
      </c>
      <c r="I767">
        <v>0.1613853243874518</v>
      </c>
      <c r="J767">
        <v>16.40324746376442</v>
      </c>
      <c r="K767">
        <v>2.880530074520686</v>
      </c>
      <c r="L767">
        <v>1863.63492881567</v>
      </c>
      <c r="M767">
        <v>1221.734271634861</v>
      </c>
      <c r="N767">
        <v>1086.679420068506</v>
      </c>
    </row>
    <row r="768" spans="1:14">
      <c r="A768">
        <v>766</v>
      </c>
      <c r="B768">
        <v>101.6736411492638</v>
      </c>
      <c r="C768">
        <v>2816.062375128949</v>
      </c>
      <c r="D768">
        <v>0.6103406683013274</v>
      </c>
      <c r="E768">
        <v>349.1566109743839</v>
      </c>
      <c r="F768">
        <v>17.98034247802987</v>
      </c>
      <c r="G768">
        <v>39455.81522613919</v>
      </c>
      <c r="H768">
        <v>0.2225219527645191</v>
      </c>
      <c r="I768">
        <v>0.1613854229222862</v>
      </c>
      <c r="J768">
        <v>16.40334600511467</v>
      </c>
      <c r="K768">
        <v>2.880530074520686</v>
      </c>
      <c r="L768">
        <v>1863.63492881567</v>
      </c>
      <c r="M768">
        <v>1221.730102091862</v>
      </c>
      <c r="N768">
        <v>1086.668661798412</v>
      </c>
    </row>
    <row r="769" spans="1:14">
      <c r="A769">
        <v>767</v>
      </c>
      <c r="B769">
        <v>101.6749427428814</v>
      </c>
      <c r="C769">
        <v>2816.146014204678</v>
      </c>
      <c r="D769">
        <v>0.6103406608296271</v>
      </c>
      <c r="E769">
        <v>349.1655712685506</v>
      </c>
      <c r="F769">
        <v>17.97980846480096</v>
      </c>
      <c r="G769">
        <v>39455.8152261392</v>
      </c>
      <c r="H769">
        <v>0.222522498112135</v>
      </c>
      <c r="I769">
        <v>0.1613857821743272</v>
      </c>
      <c r="J769">
        <v>16.40340660742151</v>
      </c>
      <c r="K769">
        <v>2.880530074520686</v>
      </c>
      <c r="L769">
        <v>1863.63492881567</v>
      </c>
      <c r="M769">
        <v>1221.727202706945</v>
      </c>
      <c r="N769">
        <v>1086.651201415625</v>
      </c>
    </row>
    <row r="770" spans="1:14">
      <c r="A770">
        <v>768</v>
      </c>
      <c r="B770">
        <v>101.6764694558528</v>
      </c>
      <c r="C770">
        <v>2816.135156900927</v>
      </c>
      <c r="D770">
        <v>0.6103406564716735</v>
      </c>
      <c r="E770">
        <v>349.1639438523389</v>
      </c>
      <c r="F770">
        <v>17.97987778400299</v>
      </c>
      <c r="G770">
        <v>39455.81522613918</v>
      </c>
      <c r="H770">
        <v>0.222522782106445</v>
      </c>
      <c r="I770">
        <v>0.1613857158225694</v>
      </c>
      <c r="J770">
        <v>16.40342894633898</v>
      </c>
      <c r="K770">
        <v>2.880530074520686</v>
      </c>
      <c r="L770">
        <v>1863.63492881567</v>
      </c>
      <c r="M770">
        <v>1221.726355156006</v>
      </c>
      <c r="N770">
        <v>1086.652270973713</v>
      </c>
    </row>
    <row r="771" spans="1:14">
      <c r="A771">
        <v>769</v>
      </c>
      <c r="B771">
        <v>101.6762884437473</v>
      </c>
      <c r="C771">
        <v>2816.121217994882</v>
      </c>
      <c r="D771">
        <v>0.6103406687962265</v>
      </c>
      <c r="E771">
        <v>349.1624426982716</v>
      </c>
      <c r="F771">
        <v>17.97996677869027</v>
      </c>
      <c r="G771">
        <v>39455.8152261392</v>
      </c>
      <c r="H771">
        <v>0.2225226971781746</v>
      </c>
      <c r="I771">
        <v>0.1613856558266418</v>
      </c>
      <c r="J771">
        <v>16.40341941390551</v>
      </c>
      <c r="K771">
        <v>2.880530074520686</v>
      </c>
      <c r="L771">
        <v>1863.63492881567</v>
      </c>
      <c r="M771">
        <v>1221.72681726346</v>
      </c>
      <c r="N771">
        <v>1086.654857178563</v>
      </c>
    </row>
    <row r="772" spans="1:14">
      <c r="A772">
        <v>770</v>
      </c>
      <c r="B772">
        <v>101.6739734715702</v>
      </c>
      <c r="C772">
        <v>2816.138211244461</v>
      </c>
      <c r="D772">
        <v>0.6103406537091295</v>
      </c>
      <c r="E772">
        <v>349.1649658589189</v>
      </c>
      <c r="F772">
        <v>17.97985828328274</v>
      </c>
      <c r="G772">
        <v>39455.8152261392</v>
      </c>
      <c r="H772">
        <v>0.2225222711220593</v>
      </c>
      <c r="I772">
        <v>0.1613857582708425</v>
      </c>
      <c r="J772">
        <v>16.40338589516582</v>
      </c>
      <c r="K772">
        <v>2.880530074520686</v>
      </c>
      <c r="L772">
        <v>1863.63492881567</v>
      </c>
      <c r="M772">
        <v>1221.728081202191</v>
      </c>
      <c r="N772">
        <v>1086.653695553018</v>
      </c>
    </row>
    <row r="773" spans="1:14">
      <c r="A773">
        <v>771</v>
      </c>
      <c r="B773">
        <v>101.6758912501537</v>
      </c>
      <c r="C773">
        <v>2816.210144434043</v>
      </c>
      <c r="D773">
        <v>0.61034068240483</v>
      </c>
      <c r="E773">
        <v>349.1724573525514</v>
      </c>
      <c r="F773">
        <v>17.97939903184614</v>
      </c>
      <c r="G773">
        <v>39455.81522613917</v>
      </c>
      <c r="H773">
        <v>0.2225229041082917</v>
      </c>
      <c r="I773">
        <v>0.1613860585838267</v>
      </c>
      <c r="J773">
        <v>16.40345217381842</v>
      </c>
      <c r="K773">
        <v>2.880530074520686</v>
      </c>
      <c r="L773">
        <v>1863.63492881567</v>
      </c>
      <c r="M773">
        <v>1221.725020798109</v>
      </c>
      <c r="N773">
        <v>1086.637488223935</v>
      </c>
    </row>
    <row r="774" spans="1:14">
      <c r="A774">
        <v>772</v>
      </c>
      <c r="B774">
        <v>101.675640864276</v>
      </c>
      <c r="C774">
        <v>2816.137366054036</v>
      </c>
      <c r="D774">
        <v>0.6103406765840321</v>
      </c>
      <c r="E774">
        <v>349.1644210977732</v>
      </c>
      <c r="F774">
        <v>17.97986367946981</v>
      </c>
      <c r="G774">
        <v>39455.81522613917</v>
      </c>
      <c r="H774">
        <v>0.2225226125395094</v>
      </c>
      <c r="I774">
        <v>0.1613857359683898</v>
      </c>
      <c r="J774">
        <v>16.40341506002234</v>
      </c>
      <c r="K774">
        <v>2.880530074520686</v>
      </c>
      <c r="L774">
        <v>1863.63492881567</v>
      </c>
      <c r="M774">
        <v>1221.726912096438</v>
      </c>
      <c r="N774">
        <v>1086.65178904741</v>
      </c>
    </row>
    <row r="775" spans="1:14">
      <c r="A775">
        <v>773</v>
      </c>
      <c r="B775">
        <v>101.6727908071043</v>
      </c>
      <c r="C775">
        <v>2816.108664325204</v>
      </c>
      <c r="D775">
        <v>0.6103406586241613</v>
      </c>
      <c r="E775">
        <v>349.1620014725106</v>
      </c>
      <c r="F775">
        <v>17.98004692991689</v>
      </c>
      <c r="G775">
        <v>39455.81522613918</v>
      </c>
      <c r="H775">
        <v>0.222521924797092</v>
      </c>
      <c r="I775">
        <v>0.1613856401706233</v>
      </c>
      <c r="J775">
        <v>16.40335145422923</v>
      </c>
      <c r="K775">
        <v>2.880530074520686</v>
      </c>
      <c r="L775">
        <v>1863.63492881567</v>
      </c>
      <c r="M775">
        <v>1221.7296348803</v>
      </c>
      <c r="N775">
        <v>1086.659940647771</v>
      </c>
    </row>
    <row r="776" spans="1:14">
      <c r="A776">
        <v>774</v>
      </c>
      <c r="B776">
        <v>101.6753742584971</v>
      </c>
      <c r="C776">
        <v>2816.130043797758</v>
      </c>
      <c r="D776">
        <v>0.6103406745223128</v>
      </c>
      <c r="E776">
        <v>349.1636776024666</v>
      </c>
      <c r="F776">
        <v>17.97991042914673</v>
      </c>
      <c r="G776">
        <v>39455.8152261392</v>
      </c>
      <c r="H776">
        <v>0.2225225335341213</v>
      </c>
      <c r="I776">
        <v>0.1613857061721595</v>
      </c>
      <c r="J776">
        <v>16.40340706690664</v>
      </c>
      <c r="K776">
        <v>2.880530074520686</v>
      </c>
      <c r="L776">
        <v>1863.63492881567</v>
      </c>
      <c r="M776">
        <v>1221.727273988255</v>
      </c>
      <c r="N776">
        <v>1086.653550402135</v>
      </c>
    </row>
    <row r="777" spans="1:14">
      <c r="A777">
        <v>775</v>
      </c>
      <c r="B777">
        <v>101.6755602129736</v>
      </c>
      <c r="C777">
        <v>2816.180332221097</v>
      </c>
      <c r="D777">
        <v>0.6103407004765607</v>
      </c>
      <c r="E777">
        <v>349.1692324040249</v>
      </c>
      <c r="F777">
        <v>17.97958936258117</v>
      </c>
      <c r="G777">
        <v>39455.81522613918</v>
      </c>
      <c r="H777">
        <v>0.2225227333880641</v>
      </c>
      <c r="I777">
        <v>0.1613859297258024</v>
      </c>
      <c r="J777">
        <v>16.40343279241625</v>
      </c>
      <c r="K777">
        <v>2.880530074520686</v>
      </c>
      <c r="L777">
        <v>1863.63492881567</v>
      </c>
      <c r="M777">
        <v>1221.725971286938</v>
      </c>
      <c r="N777">
        <v>1086.642873290248</v>
      </c>
    </row>
    <row r="778" spans="1:14">
      <c r="A778">
        <v>776</v>
      </c>
      <c r="B778">
        <v>101.6752830914138</v>
      </c>
      <c r="C778">
        <v>2816.056674123995</v>
      </c>
      <c r="D778">
        <v>0.6103406832301302</v>
      </c>
      <c r="E778">
        <v>349.1555321032744</v>
      </c>
      <c r="F778">
        <v>17.98037887858334</v>
      </c>
      <c r="G778">
        <v>39455.81522613921</v>
      </c>
      <c r="H778">
        <v>0.2225222731579875</v>
      </c>
      <c r="I778">
        <v>0.1613853791320168</v>
      </c>
      <c r="J778">
        <v>16.40337253667258</v>
      </c>
      <c r="K778">
        <v>2.880530074520686</v>
      </c>
      <c r="L778">
        <v>1863.63492881567</v>
      </c>
      <c r="M778">
        <v>1221.729064719974</v>
      </c>
      <c r="N778">
        <v>1086.66780469529</v>
      </c>
    </row>
    <row r="779" spans="1:14">
      <c r="A779">
        <v>777</v>
      </c>
      <c r="B779">
        <v>101.6766472835642</v>
      </c>
      <c r="C779">
        <v>2816.169984350808</v>
      </c>
      <c r="D779">
        <v>0.6103406652094056</v>
      </c>
      <c r="E779">
        <v>349.1677763174583</v>
      </c>
      <c r="F779">
        <v>17.97965542764812</v>
      </c>
      <c r="G779">
        <v>39455.81522613918</v>
      </c>
      <c r="H779">
        <v>0.2225229316589968</v>
      </c>
      <c r="I779">
        <v>0.1613858699039069</v>
      </c>
      <c r="J779">
        <v>16.40344765787364</v>
      </c>
      <c r="K779">
        <v>2.880530074520686</v>
      </c>
      <c r="L779">
        <v>1863.63492881567</v>
      </c>
      <c r="M779">
        <v>1221.72541484561</v>
      </c>
      <c r="N779">
        <v>1086.644999205055</v>
      </c>
    </row>
    <row r="780" spans="1:14">
      <c r="A780">
        <v>778</v>
      </c>
      <c r="B780">
        <v>101.6772648757768</v>
      </c>
      <c r="C780">
        <v>2816.122118771566</v>
      </c>
      <c r="D780">
        <v>0.6103406627268247</v>
      </c>
      <c r="E780">
        <v>349.162277041174</v>
      </c>
      <c r="F780">
        <v>17.97996102754234</v>
      </c>
      <c r="G780">
        <v>39455.8152261392</v>
      </c>
      <c r="H780">
        <v>0.2225229033557284</v>
      </c>
      <c r="I780">
        <v>0.1613856486735009</v>
      </c>
      <c r="J780">
        <v>16.40343717321771</v>
      </c>
      <c r="K780">
        <v>2.880530074520686</v>
      </c>
      <c r="L780">
        <v>1863.63492881567</v>
      </c>
      <c r="M780">
        <v>1221.726094754565</v>
      </c>
      <c r="N780">
        <v>1086.653810173804</v>
      </c>
    </row>
    <row r="781" spans="1:14">
      <c r="A781">
        <v>779</v>
      </c>
      <c r="B781">
        <v>101.6813399365542</v>
      </c>
      <c r="C781">
        <v>2816.267768038402</v>
      </c>
      <c r="D781">
        <v>0.6103406633984347</v>
      </c>
      <c r="E781">
        <v>349.1773880354896</v>
      </c>
      <c r="F781">
        <v>17.97903115568459</v>
      </c>
      <c r="G781">
        <v>39455.8152261392</v>
      </c>
      <c r="H781">
        <v>0.2225242292547722</v>
      </c>
      <c r="I781">
        <v>0.1613862536597696</v>
      </c>
      <c r="J781">
        <v>16.40357485092432</v>
      </c>
      <c r="K781">
        <v>2.880530074520686</v>
      </c>
      <c r="L781">
        <v>1863.63492881567</v>
      </c>
      <c r="M781">
        <v>1221.719747159179</v>
      </c>
      <c r="N781">
        <v>1086.621704614232</v>
      </c>
    </row>
    <row r="782" spans="1:14">
      <c r="A782">
        <v>780</v>
      </c>
      <c r="B782">
        <v>101.6802507780618</v>
      </c>
      <c r="C782">
        <v>2816.307742426382</v>
      </c>
      <c r="D782">
        <v>0.6103406628272766</v>
      </c>
      <c r="E782">
        <v>349.1821362999358</v>
      </c>
      <c r="F782">
        <v>17.97877596313014</v>
      </c>
      <c r="G782">
        <v>39455.81522613917</v>
      </c>
      <c r="H782">
        <v>0.2225241340138742</v>
      </c>
      <c r="I782">
        <v>0.1613864448856996</v>
      </c>
      <c r="J782">
        <v>16.40357342546114</v>
      </c>
      <c r="K782">
        <v>2.880530074520686</v>
      </c>
      <c r="L782">
        <v>1863.63492881567</v>
      </c>
      <c r="M782">
        <v>1221.719589800671</v>
      </c>
      <c r="N782">
        <v>1086.614970026834</v>
      </c>
    </row>
    <row r="783" spans="1:14">
      <c r="A783">
        <v>781</v>
      </c>
      <c r="B783">
        <v>101.680216406603</v>
      </c>
      <c r="C783">
        <v>2816.276702470564</v>
      </c>
      <c r="D783">
        <v>0.6103406461371138</v>
      </c>
      <c r="E783">
        <v>349.1786900457371</v>
      </c>
      <c r="F783">
        <v>17.97897411852129</v>
      </c>
      <c r="G783">
        <v>39455.81522613918</v>
      </c>
      <c r="H783">
        <v>0.2225240240132857</v>
      </c>
      <c r="I783">
        <v>0.1613863065431888</v>
      </c>
      <c r="J783">
        <v>16.40355878069659</v>
      </c>
      <c r="K783">
        <v>2.880530074520686</v>
      </c>
      <c r="L783">
        <v>1863.63492881567</v>
      </c>
      <c r="M783">
        <v>1221.720346784377</v>
      </c>
      <c r="N783">
        <v>1086.620888803519</v>
      </c>
    </row>
    <row r="784" spans="1:14">
      <c r="A784">
        <v>782</v>
      </c>
      <c r="B784">
        <v>101.6785121990786</v>
      </c>
      <c r="C784">
        <v>2816.271574504375</v>
      </c>
      <c r="D784">
        <v>0.610340660897241</v>
      </c>
      <c r="E784">
        <v>349.1785819227652</v>
      </c>
      <c r="F784">
        <v>17.97900685526877</v>
      </c>
      <c r="G784">
        <v>39455.81522613918</v>
      </c>
      <c r="H784">
        <v>0.2225236534781602</v>
      </c>
      <c r="I784">
        <v>0.1613863029672762</v>
      </c>
      <c r="J784">
        <v>16.40352631472244</v>
      </c>
      <c r="K784">
        <v>2.880530074520686</v>
      </c>
      <c r="L784">
        <v>1863.63492881567</v>
      </c>
      <c r="M784">
        <v>1221.721688181012</v>
      </c>
      <c r="N784">
        <v>1086.623594087224</v>
      </c>
    </row>
    <row r="785" spans="1:14">
      <c r="A785">
        <v>783</v>
      </c>
      <c r="B785">
        <v>101.6854737223613</v>
      </c>
      <c r="C785">
        <v>2816.250602952458</v>
      </c>
      <c r="D785">
        <v>0.6103406774031892</v>
      </c>
      <c r="E785">
        <v>349.1743504605799</v>
      </c>
      <c r="F785">
        <v>17.97914073812539</v>
      </c>
      <c r="G785">
        <v>39455.8152261392</v>
      </c>
      <c r="H785">
        <v>0.2225250331416151</v>
      </c>
      <c r="I785">
        <v>0.1613861296698034</v>
      </c>
      <c r="J785">
        <v>16.40364061781944</v>
      </c>
      <c r="K785">
        <v>2.880530074520686</v>
      </c>
      <c r="L785">
        <v>1863.63492881567</v>
      </c>
      <c r="M785">
        <v>1221.717181286361</v>
      </c>
      <c r="N785">
        <v>1086.621232097907</v>
      </c>
    </row>
    <row r="786" spans="1:14">
      <c r="A786">
        <v>784</v>
      </c>
      <c r="B786">
        <v>101.6850095323677</v>
      </c>
      <c r="C786">
        <v>2816.259549590792</v>
      </c>
      <c r="D786">
        <v>0.6103406763307809</v>
      </c>
      <c r="E786">
        <v>349.1754737665572</v>
      </c>
      <c r="F786">
        <v>17.97908362234224</v>
      </c>
      <c r="G786">
        <v>39455.81522613919</v>
      </c>
      <c r="H786">
        <v>0.2225249655124158</v>
      </c>
      <c r="I786">
        <v>0.1613861750610959</v>
      </c>
      <c r="J786">
        <v>16.40363635816076</v>
      </c>
      <c r="K786">
        <v>2.880530074520686</v>
      </c>
      <c r="L786">
        <v>1863.63492881567</v>
      </c>
      <c r="M786">
        <v>1221.717305782516</v>
      </c>
      <c r="N786">
        <v>1086.619851218842</v>
      </c>
    </row>
    <row r="787" spans="1:14">
      <c r="A787">
        <v>785</v>
      </c>
      <c r="B787">
        <v>101.6866383022769</v>
      </c>
      <c r="C787">
        <v>2816.228852228421</v>
      </c>
      <c r="D787">
        <v>0.6103406952244772</v>
      </c>
      <c r="E787">
        <v>349.1716128446662</v>
      </c>
      <c r="F787">
        <v>17.97927959734073</v>
      </c>
      <c r="G787">
        <v>39455.8152261392</v>
      </c>
      <c r="H787">
        <v>0.2225252025621894</v>
      </c>
      <c r="I787">
        <v>0.1613860193785411</v>
      </c>
      <c r="J787">
        <v>16.40365155576277</v>
      </c>
      <c r="K787">
        <v>2.880530074520686</v>
      </c>
      <c r="L787">
        <v>1863.63492881567</v>
      </c>
      <c r="M787">
        <v>1221.716860468669</v>
      </c>
      <c r="N787">
        <v>1086.62410362635</v>
      </c>
    </row>
    <row r="788" spans="1:14">
      <c r="A788">
        <v>786</v>
      </c>
      <c r="B788">
        <v>101.6840753571234</v>
      </c>
      <c r="C788">
        <v>2816.245925622964</v>
      </c>
      <c r="D788">
        <v>0.6103406835167234</v>
      </c>
      <c r="E788">
        <v>349.1742111689197</v>
      </c>
      <c r="F788">
        <v>17.97917059857348</v>
      </c>
      <c r="G788">
        <v>39455.8152261392</v>
      </c>
      <c r="H788">
        <v>0.222524726204005</v>
      </c>
      <c r="I788">
        <v>0.1613861248468063</v>
      </c>
      <c r="J788">
        <v>16.40361367559195</v>
      </c>
      <c r="K788">
        <v>2.880530074520686</v>
      </c>
      <c r="L788">
        <v>1863.63492881567</v>
      </c>
      <c r="M788">
        <v>1221.718297302546</v>
      </c>
      <c r="N788">
        <v>1086.623309284415</v>
      </c>
    </row>
    <row r="789" spans="1:14">
      <c r="A789">
        <v>787</v>
      </c>
      <c r="B789">
        <v>101.6893884593033</v>
      </c>
      <c r="C789">
        <v>2816.297425498105</v>
      </c>
      <c r="D789">
        <v>0.6103406796112554</v>
      </c>
      <c r="E789">
        <v>349.1784998751141</v>
      </c>
      <c r="F789">
        <v>17.97884182469023</v>
      </c>
      <c r="G789">
        <v>39455.81522613919</v>
      </c>
      <c r="H789">
        <v>0.222526000562588</v>
      </c>
      <c r="I789">
        <v>0.1613862945321896</v>
      </c>
      <c r="J789">
        <v>16.40373114406239</v>
      </c>
      <c r="K789">
        <v>2.880530074520686</v>
      </c>
      <c r="L789">
        <v>1863.63492881567</v>
      </c>
      <c r="M789">
        <v>1221.713272672676</v>
      </c>
      <c r="N789">
        <v>1086.608396495357</v>
      </c>
    </row>
    <row r="790" spans="1:14">
      <c r="A790">
        <v>788</v>
      </c>
      <c r="B790">
        <v>101.6900337567836</v>
      </c>
      <c r="C790">
        <v>2816.33812727544</v>
      </c>
      <c r="D790">
        <v>0.610340675913893</v>
      </c>
      <c r="E790">
        <v>349.1828570192347</v>
      </c>
      <c r="F790">
        <v>17.97858199409333</v>
      </c>
      <c r="G790">
        <v>39455.81522613921</v>
      </c>
      <c r="H790">
        <v>0.222526268416513</v>
      </c>
      <c r="I790">
        <v>0.1613864692217672</v>
      </c>
      <c r="J790">
        <v>16.40376084160274</v>
      </c>
      <c r="K790">
        <v>2.880530074520686</v>
      </c>
      <c r="L790">
        <v>1863.63492881567</v>
      </c>
      <c r="M790">
        <v>1221.711853246733</v>
      </c>
      <c r="N790">
        <v>1086.599892188751</v>
      </c>
    </row>
    <row r="791" spans="1:14">
      <c r="A791">
        <v>789</v>
      </c>
      <c r="B791">
        <v>101.6935838324206</v>
      </c>
      <c r="C791">
        <v>2816.149742754104</v>
      </c>
      <c r="D791">
        <v>0.6103406942688778</v>
      </c>
      <c r="E791">
        <v>349.1609102724953</v>
      </c>
      <c r="F791">
        <v>17.97978465974418</v>
      </c>
      <c r="G791">
        <v>39455.81522613919</v>
      </c>
      <c r="H791">
        <v>0.2225263886617314</v>
      </c>
      <c r="I791">
        <v>0.1613855860168813</v>
      </c>
      <c r="J791">
        <v>16.40373949903989</v>
      </c>
      <c r="K791">
        <v>2.880530074520686</v>
      </c>
      <c r="L791">
        <v>1863.63492881567</v>
      </c>
      <c r="M791">
        <v>1221.713729126157</v>
      </c>
      <c r="N791">
        <v>1086.633287313206</v>
      </c>
    </row>
    <row r="792" spans="1:14">
      <c r="A792">
        <v>790</v>
      </c>
      <c r="B792">
        <v>101.688931372331</v>
      </c>
      <c r="C792">
        <v>2816.265262121837</v>
      </c>
      <c r="D792">
        <v>0.6103406687833955</v>
      </c>
      <c r="E792">
        <v>349.1750412949946</v>
      </c>
      <c r="F792">
        <v>17.97904715345036</v>
      </c>
      <c r="G792">
        <v>39455.81522613918</v>
      </c>
      <c r="H792">
        <v>0.2225258007604826</v>
      </c>
      <c r="I792">
        <v>0.1613861557001433</v>
      </c>
      <c r="J792">
        <v>16.40370862256204</v>
      </c>
      <c r="K792">
        <v>2.880530074520686</v>
      </c>
      <c r="L792">
        <v>1863.63492881567</v>
      </c>
      <c r="M792">
        <v>1221.714353754984</v>
      </c>
      <c r="N792">
        <v>1086.615265305385</v>
      </c>
    </row>
    <row r="793" spans="1:14">
      <c r="A793">
        <v>791</v>
      </c>
      <c r="B793">
        <v>101.6944258176819</v>
      </c>
      <c r="C793">
        <v>2816.300340663752</v>
      </c>
      <c r="D793">
        <v>0.6103406766883315</v>
      </c>
      <c r="E793">
        <v>349.1774483113807</v>
      </c>
      <c r="F793">
        <v>17.97882321470701</v>
      </c>
      <c r="G793">
        <v>39455.8152261392</v>
      </c>
      <c r="H793">
        <v>0.222527061685252</v>
      </c>
      <c r="I793">
        <v>0.1613862494285888</v>
      </c>
      <c r="J793">
        <v>16.40382209466224</v>
      </c>
      <c r="K793">
        <v>2.880530074520686</v>
      </c>
      <c r="L793">
        <v>1863.63492881567</v>
      </c>
      <c r="M793">
        <v>1221.709575965075</v>
      </c>
      <c r="N793">
        <v>1086.603817721379</v>
      </c>
    </row>
    <row r="794" spans="1:14">
      <c r="A794">
        <v>792</v>
      </c>
      <c r="B794">
        <v>101.69477701674</v>
      </c>
      <c r="C794">
        <v>2816.312605132297</v>
      </c>
      <c r="D794">
        <v>0.6103406951079595</v>
      </c>
      <c r="E794">
        <v>349.1787219489515</v>
      </c>
      <c r="F794">
        <v>17.97874492058889</v>
      </c>
      <c r="G794">
        <v>39455.8152261392</v>
      </c>
      <c r="H794">
        <v>0.222527172300719</v>
      </c>
      <c r="I794">
        <v>0.161386300785783</v>
      </c>
      <c r="J794">
        <v>16.40383375200383</v>
      </c>
      <c r="K794">
        <v>2.880530074520686</v>
      </c>
      <c r="L794">
        <v>1863.63492881567</v>
      </c>
      <c r="M794">
        <v>1221.709044105738</v>
      </c>
      <c r="N794">
        <v>1086.600601906475</v>
      </c>
    </row>
    <row r="795" spans="1:14">
      <c r="A795">
        <v>793</v>
      </c>
      <c r="B795">
        <v>101.6948250278503</v>
      </c>
      <c r="C795">
        <v>2816.36228824883</v>
      </c>
      <c r="D795">
        <v>0.610340685031588</v>
      </c>
      <c r="E795">
        <v>349.1842393516193</v>
      </c>
      <c r="F795">
        <v>17.97842775966015</v>
      </c>
      <c r="G795">
        <v>39455.81522613918</v>
      </c>
      <c r="H795">
        <v>0.2225273474440731</v>
      </c>
      <c r="I795">
        <v>0.1613865221079274</v>
      </c>
      <c r="J795">
        <v>16.40385694166378</v>
      </c>
      <c r="K795">
        <v>2.880530074520686</v>
      </c>
      <c r="L795">
        <v>1863.63492881567</v>
      </c>
      <c r="M795">
        <v>1221.707836100644</v>
      </c>
      <c r="N795">
        <v>1086.591259002963</v>
      </c>
    </row>
    <row r="796" spans="1:14">
      <c r="A796">
        <v>794</v>
      </c>
      <c r="B796">
        <v>101.6952294482876</v>
      </c>
      <c r="C796">
        <v>2816.375785610833</v>
      </c>
      <c r="D796">
        <v>0.6103406789463288</v>
      </c>
      <c r="E796">
        <v>349.1856306195421</v>
      </c>
      <c r="F796">
        <v>17.97834159880442</v>
      </c>
      <c r="G796">
        <v>39455.81522613917</v>
      </c>
      <c r="H796">
        <v>0.2225274772906518</v>
      </c>
      <c r="I796">
        <v>0.1613865776134175</v>
      </c>
      <c r="J796">
        <v>16.40387022804813</v>
      </c>
      <c r="K796">
        <v>2.880530074520686</v>
      </c>
      <c r="L796">
        <v>1863.63492881567</v>
      </c>
      <c r="M796">
        <v>1221.707224269376</v>
      </c>
      <c r="N796">
        <v>1086.588522874869</v>
      </c>
    </row>
    <row r="797" spans="1:14">
      <c r="A797">
        <v>795</v>
      </c>
      <c r="B797">
        <v>101.6950250600582</v>
      </c>
      <c r="C797">
        <v>2816.346300411368</v>
      </c>
      <c r="D797">
        <v>0.610340686410401</v>
      </c>
      <c r="E797">
        <v>349.1824043109655</v>
      </c>
      <c r="F797">
        <v>17.97852981961663</v>
      </c>
      <c r="G797">
        <v>39455.81522613918</v>
      </c>
      <c r="H797">
        <v>0.2225273366118203</v>
      </c>
      <c r="I797">
        <v>0.1613864483082771</v>
      </c>
      <c r="J797">
        <v>16.40385334816648</v>
      </c>
      <c r="K797">
        <v>2.880530074520686</v>
      </c>
      <c r="L797">
        <v>1863.63492881567</v>
      </c>
      <c r="M797">
        <v>1221.708067905658</v>
      </c>
      <c r="N797">
        <v>1086.594194206641</v>
      </c>
    </row>
    <row r="798" spans="1:14">
      <c r="A798">
        <v>796</v>
      </c>
      <c r="B798">
        <v>101.6960375486375</v>
      </c>
      <c r="C798">
        <v>2816.320274515133</v>
      </c>
      <c r="D798">
        <v>0.6103406870302208</v>
      </c>
      <c r="E798">
        <v>349.1792296758839</v>
      </c>
      <c r="F798">
        <v>17.97869596100182</v>
      </c>
      <c r="G798">
        <v>39455.8152261392</v>
      </c>
      <c r="H798">
        <v>0.2225274622070562</v>
      </c>
      <c r="I798">
        <v>0.1613863202540778</v>
      </c>
      <c r="J798">
        <v>16.40385967712105</v>
      </c>
      <c r="K798">
        <v>2.880530074520686</v>
      </c>
      <c r="L798">
        <v>1863.63492881567</v>
      </c>
      <c r="M798">
        <v>1221.70795106474</v>
      </c>
      <c r="N798">
        <v>1086.598400094644</v>
      </c>
    </row>
    <row r="799" spans="1:14">
      <c r="A799">
        <v>797</v>
      </c>
      <c r="B799">
        <v>101.6968980132089</v>
      </c>
      <c r="C799">
        <v>2816.34653390145</v>
      </c>
      <c r="D799">
        <v>0.6103406773160235</v>
      </c>
      <c r="E799">
        <v>349.1819215110842</v>
      </c>
      <c r="F799">
        <v>17.97852832910104</v>
      </c>
      <c r="G799">
        <v>39455.81522613918</v>
      </c>
      <c r="H799">
        <v>0.2225277260797356</v>
      </c>
      <c r="I799">
        <v>0.1613864280849367</v>
      </c>
      <c r="J799">
        <v>16.40388660562737</v>
      </c>
      <c r="K799">
        <v>2.880530074520686</v>
      </c>
      <c r="L799">
        <v>1863.63492881567</v>
      </c>
      <c r="M799">
        <v>1221.706720689285</v>
      </c>
      <c r="N799">
        <v>1086.592266582517</v>
      </c>
    </row>
    <row r="800" spans="1:14">
      <c r="A800">
        <v>798</v>
      </c>
      <c r="B800">
        <v>101.698958124112</v>
      </c>
      <c r="C800">
        <v>2816.395564162552</v>
      </c>
      <c r="D800">
        <v>0.6103406761713963</v>
      </c>
      <c r="E800">
        <v>349.186820677452</v>
      </c>
      <c r="F800">
        <v>17.97821534325864</v>
      </c>
      <c r="G800">
        <v>39455.81522613918</v>
      </c>
      <c r="H800">
        <v>0.222528315787338</v>
      </c>
      <c r="I800">
        <v>0.1613866238461386</v>
      </c>
      <c r="J800">
        <v>16.40394517237518</v>
      </c>
      <c r="K800">
        <v>2.880530074520686</v>
      </c>
      <c r="L800">
        <v>1863.63492881567</v>
      </c>
      <c r="M800">
        <v>1221.704089211695</v>
      </c>
      <c r="N800">
        <v>1086.580858637638</v>
      </c>
    </row>
    <row r="801" spans="1:14">
      <c r="A801">
        <v>799</v>
      </c>
      <c r="B801">
        <v>101.6979947486217</v>
      </c>
      <c r="C801">
        <v>2816.408034741684</v>
      </c>
      <c r="D801">
        <v>0.6103406904490839</v>
      </c>
      <c r="E801">
        <v>349.1884732979886</v>
      </c>
      <c r="F801">
        <v>17.97813573875732</v>
      </c>
      <c r="G801">
        <v>39455.8152261392</v>
      </c>
      <c r="H801">
        <v>0.2225281551281245</v>
      </c>
      <c r="I801">
        <v>0.1613866908714156</v>
      </c>
      <c r="J801">
        <v>16.40393362314132</v>
      </c>
      <c r="K801">
        <v>2.880530074520686</v>
      </c>
      <c r="L801">
        <v>1863.63492881567</v>
      </c>
      <c r="M801">
        <v>1221.704491588372</v>
      </c>
      <c r="N801">
        <v>1086.579112491522</v>
      </c>
    </row>
    <row r="802" spans="1:14">
      <c r="A802">
        <v>800</v>
      </c>
      <c r="B802">
        <v>101.7002323791589</v>
      </c>
      <c r="C802">
        <v>2816.409417278263</v>
      </c>
      <c r="D802">
        <v>0.6103406821719435</v>
      </c>
      <c r="E802">
        <v>349.1880162635497</v>
      </c>
      <c r="F802">
        <v>17.97812691353818</v>
      </c>
      <c r="G802">
        <v>39455.8152261392</v>
      </c>
      <c r="H802">
        <v>0.2225286265165205</v>
      </c>
      <c r="I802">
        <v>0.1613866712497438</v>
      </c>
      <c r="J802">
        <v>16.40397403004659</v>
      </c>
      <c r="K802">
        <v>2.880530074520686</v>
      </c>
      <c r="L802">
        <v>1863.63492881567</v>
      </c>
      <c r="M802">
        <v>1221.702848323131</v>
      </c>
      <c r="N802">
        <v>1086.577010159739</v>
      </c>
    </row>
    <row r="803" spans="1:14">
      <c r="A803">
        <v>801</v>
      </c>
      <c r="B803">
        <v>101.7000563694033</v>
      </c>
      <c r="C803">
        <v>2816.486394747546</v>
      </c>
      <c r="D803">
        <v>0.6103406829119065</v>
      </c>
      <c r="E803">
        <v>349.1966381610393</v>
      </c>
      <c r="F803">
        <v>17.97763555284323</v>
      </c>
      <c r="G803">
        <v>39455.81522613915</v>
      </c>
      <c r="H803">
        <v>0.2225288416342246</v>
      </c>
      <c r="I803">
        <v>0.1613870177600967</v>
      </c>
      <c r="J803">
        <v>16.4040053789061</v>
      </c>
      <c r="K803">
        <v>2.880530074520686</v>
      </c>
      <c r="L803">
        <v>1863.63492881567</v>
      </c>
      <c r="M803">
        <v>1221.701169470221</v>
      </c>
      <c r="N803">
        <v>1086.562023028379</v>
      </c>
    </row>
    <row r="804" spans="1:14">
      <c r="A804">
        <v>802</v>
      </c>
      <c r="B804">
        <v>101.6983376328025</v>
      </c>
      <c r="C804">
        <v>2816.407184078927</v>
      </c>
      <c r="D804">
        <v>0.6103406672719904</v>
      </c>
      <c r="E804">
        <v>349.1882829225491</v>
      </c>
      <c r="F804">
        <v>17.97814116884237</v>
      </c>
      <c r="G804">
        <v>39455.81522613919</v>
      </c>
      <c r="H804">
        <v>0.2225282254829751</v>
      </c>
      <c r="I804">
        <v>0.161386682775483</v>
      </c>
      <c r="J804">
        <v>16.40393935439461</v>
      </c>
      <c r="K804">
        <v>2.880530074520686</v>
      </c>
      <c r="L804">
        <v>1863.63492881567</v>
      </c>
      <c r="M804">
        <v>1221.704259834333</v>
      </c>
      <c r="N804">
        <v>1086.579308812182</v>
      </c>
    </row>
    <row r="805" spans="1:14">
      <c r="A805">
        <v>803</v>
      </c>
      <c r="B805">
        <v>101.7006355238002</v>
      </c>
      <c r="C805">
        <v>2816.416339661546</v>
      </c>
      <c r="D805">
        <v>0.6103406851259375</v>
      </c>
      <c r="E805">
        <v>349.1886797425185</v>
      </c>
      <c r="F805">
        <v>17.97808272565181</v>
      </c>
      <c r="G805">
        <v>39455.81522613919</v>
      </c>
      <c r="H805">
        <v>0.2225287312641884</v>
      </c>
      <c r="I805">
        <v>0.1613866979336409</v>
      </c>
      <c r="J805">
        <v>16.40398422924789</v>
      </c>
      <c r="K805">
        <v>2.880530074520686</v>
      </c>
      <c r="L805">
        <v>1863.63492881567</v>
      </c>
      <c r="M805">
        <v>1221.702402043534</v>
      </c>
      <c r="N805">
        <v>1086.574962430685</v>
      </c>
    </row>
    <row r="806" spans="1:14">
      <c r="A806">
        <v>804</v>
      </c>
      <c r="B806">
        <v>101.6968930077354</v>
      </c>
      <c r="C806">
        <v>2816.433200500973</v>
      </c>
      <c r="D806">
        <v>0.6103406773437081</v>
      </c>
      <c r="E806">
        <v>349.191575254725</v>
      </c>
      <c r="F806">
        <v>17.97797509818669</v>
      </c>
      <c r="G806">
        <v>39455.81522613917</v>
      </c>
      <c r="H806">
        <v>0.2225280090921115</v>
      </c>
      <c r="I806">
        <v>0.1613868158972809</v>
      </c>
      <c r="J806">
        <v>16.40392534558704</v>
      </c>
      <c r="K806">
        <v>2.880530074520686</v>
      </c>
      <c r="L806">
        <v>1863.63492881567</v>
      </c>
      <c r="M806">
        <v>1221.704689822704</v>
      </c>
      <c r="N806">
        <v>1086.575330591168</v>
      </c>
    </row>
    <row r="807" spans="1:14">
      <c r="A807">
        <v>805</v>
      </c>
      <c r="B807">
        <v>101.702518601453</v>
      </c>
      <c r="C807">
        <v>2816.281776179019</v>
      </c>
      <c r="D807">
        <v>0.6103407005800675</v>
      </c>
      <c r="E807">
        <v>349.173180258049</v>
      </c>
      <c r="F807">
        <v>17.9789417282705</v>
      </c>
      <c r="G807">
        <v>39455.81522613917</v>
      </c>
      <c r="H807">
        <v>0.2225286818625588</v>
      </c>
      <c r="I807">
        <v>0.1613860744279902</v>
      </c>
      <c r="J807">
        <v>16.40395743051584</v>
      </c>
      <c r="K807">
        <v>2.880530074520686</v>
      </c>
      <c r="L807">
        <v>1863.63492881567</v>
      </c>
      <c r="M807">
        <v>1221.704209077429</v>
      </c>
      <c r="N807">
        <v>1086.599513176214</v>
      </c>
    </row>
    <row r="808" spans="1:14">
      <c r="A808">
        <v>806</v>
      </c>
      <c r="B808">
        <v>101.7006449430111</v>
      </c>
      <c r="C808">
        <v>2816.263122205081</v>
      </c>
      <c r="D808">
        <v>0.6103407010103395</v>
      </c>
      <c r="E808">
        <v>349.171612718361</v>
      </c>
      <c r="F808">
        <v>17.97906081469669</v>
      </c>
      <c r="G808">
        <v>39455.8152261392</v>
      </c>
      <c r="H808">
        <v>0.2225282310746576</v>
      </c>
      <c r="I808">
        <v>0.1613860123483719</v>
      </c>
      <c r="J808">
        <v>16.40391578665135</v>
      </c>
      <c r="K808">
        <v>2.880530074520686</v>
      </c>
      <c r="L808">
        <v>1863.63492881567</v>
      </c>
      <c r="M808">
        <v>1221.705991802731</v>
      </c>
      <c r="N808">
        <v>1086.604901427279</v>
      </c>
    </row>
    <row r="809" spans="1:14">
      <c r="A809">
        <v>807</v>
      </c>
      <c r="B809">
        <v>101.7048211601365</v>
      </c>
      <c r="C809">
        <v>2816.207178340241</v>
      </c>
      <c r="D809">
        <v>0.6103406886847174</v>
      </c>
      <c r="E809">
        <v>349.1642439079659</v>
      </c>
      <c r="F809">
        <v>17.97941796816037</v>
      </c>
      <c r="G809">
        <v>39455.81522613917</v>
      </c>
      <c r="H809">
        <v>0.2225289172573403</v>
      </c>
      <c r="I809">
        <v>0.1613857141776555</v>
      </c>
      <c r="J809">
        <v>16.40396492431841</v>
      </c>
      <c r="K809">
        <v>2.880530074520686</v>
      </c>
      <c r="L809">
        <v>1863.63492881567</v>
      </c>
      <c r="M809">
        <v>1221.704304355255</v>
      </c>
      <c r="N809">
        <v>1086.612194456583</v>
      </c>
    </row>
    <row r="810" spans="1:14">
      <c r="A810">
        <v>808</v>
      </c>
      <c r="B810">
        <v>101.7047305451283</v>
      </c>
      <c r="C810">
        <v>2816.313945315526</v>
      </c>
      <c r="D810">
        <v>0.6103406967511944</v>
      </c>
      <c r="E810">
        <v>349.1761589989853</v>
      </c>
      <c r="F810">
        <v>17.97873636514624</v>
      </c>
      <c r="G810">
        <v>39455.81522613917</v>
      </c>
      <c r="H810">
        <v>0.2225292488367174</v>
      </c>
      <c r="I810">
        <v>0.1613861928497053</v>
      </c>
      <c r="J810">
        <v>16.40401118794912</v>
      </c>
      <c r="K810">
        <v>2.880530074520686</v>
      </c>
      <c r="L810">
        <v>1863.63492881567</v>
      </c>
      <c r="M810">
        <v>1221.701861453634</v>
      </c>
      <c r="N810">
        <v>1086.591438017877</v>
      </c>
    </row>
    <row r="811" spans="1:14">
      <c r="A811">
        <v>809</v>
      </c>
      <c r="B811">
        <v>101.7038745152494</v>
      </c>
      <c r="C811">
        <v>2816.369992379654</v>
      </c>
      <c r="D811">
        <v>0.61034070134018</v>
      </c>
      <c r="E811">
        <v>349.1826381676335</v>
      </c>
      <c r="F811">
        <v>17.97837857998566</v>
      </c>
      <c r="G811">
        <v>39455.8152261392</v>
      </c>
      <c r="H811">
        <v>0.2225292513670943</v>
      </c>
      <c r="I811">
        <v>0.1613864539254103</v>
      </c>
      <c r="J811">
        <v>16.40402095204618</v>
      </c>
      <c r="K811">
        <v>2.880530074520686</v>
      </c>
      <c r="L811">
        <v>1863.63492881567</v>
      </c>
      <c r="M811">
        <v>1221.701170071744</v>
      </c>
      <c r="N811">
        <v>1086.580713873746</v>
      </c>
    </row>
    <row r="812" spans="1:14">
      <c r="A812">
        <v>810</v>
      </c>
      <c r="B812">
        <v>101.704675785625</v>
      </c>
      <c r="C812">
        <v>2816.302918078628</v>
      </c>
      <c r="D812">
        <v>0.6103406779801132</v>
      </c>
      <c r="E812">
        <v>349.1749424688011</v>
      </c>
      <c r="F812">
        <v>17.9788067609065</v>
      </c>
      <c r="G812">
        <v>39455.8152261392</v>
      </c>
      <c r="H812">
        <v>0.2225292039217453</v>
      </c>
      <c r="I812">
        <v>0.1613861436450652</v>
      </c>
      <c r="J812">
        <v>16.40400534810212</v>
      </c>
      <c r="K812">
        <v>2.880530074520686</v>
      </c>
      <c r="L812">
        <v>1863.63492881567</v>
      </c>
      <c r="M812">
        <v>1221.702151502303</v>
      </c>
      <c r="N812">
        <v>1086.594134806594</v>
      </c>
    </row>
    <row r="813" spans="1:14">
      <c r="A813">
        <v>811</v>
      </c>
      <c r="B813">
        <v>101.7049288501478</v>
      </c>
      <c r="C813">
        <v>2816.309345194682</v>
      </c>
      <c r="D813">
        <v>0.6103407109933444</v>
      </c>
      <c r="E813">
        <v>349.1755937677685</v>
      </c>
      <c r="F813">
        <v>17.97876573136628</v>
      </c>
      <c r="G813">
        <v>39455.8152261392</v>
      </c>
      <c r="H813">
        <v>0.2225292741323287</v>
      </c>
      <c r="I813">
        <v>0.1613861701905642</v>
      </c>
      <c r="J813">
        <v>16.40401265238161</v>
      </c>
      <c r="K813">
        <v>2.880530074520686</v>
      </c>
      <c r="L813">
        <v>1863.63492881567</v>
      </c>
      <c r="M813">
        <v>1221.701829738544</v>
      </c>
      <c r="N813">
        <v>1086.591998897303</v>
      </c>
    </row>
    <row r="814" spans="1:14">
      <c r="A814">
        <v>812</v>
      </c>
      <c r="B814">
        <v>101.7059825459754</v>
      </c>
      <c r="C814">
        <v>2816.33004036702</v>
      </c>
      <c r="D814">
        <v>0.6103406944866618</v>
      </c>
      <c r="E814">
        <v>349.1776092427909</v>
      </c>
      <c r="F814">
        <v>17.97863361842144</v>
      </c>
      <c r="G814">
        <v>39455.81522613919</v>
      </c>
      <c r="H814">
        <v>0.22252956315416</v>
      </c>
      <c r="I814">
        <v>0.1613862503688821</v>
      </c>
      <c r="J814">
        <v>16.40404068554325</v>
      </c>
      <c r="K814">
        <v>2.880530074520686</v>
      </c>
      <c r="L814">
        <v>1863.63492881567</v>
      </c>
      <c r="M814">
        <v>1221.700581239162</v>
      </c>
      <c r="N814">
        <v>1086.587338904083</v>
      </c>
    </row>
    <row r="815" spans="1:14">
      <c r="A815">
        <v>813</v>
      </c>
      <c r="B815">
        <v>101.7047640652643</v>
      </c>
      <c r="C815">
        <v>2816.32314027653</v>
      </c>
      <c r="D815">
        <v>0.6103406946734695</v>
      </c>
      <c r="E815">
        <v>349.1771733142557</v>
      </c>
      <c r="F815">
        <v>17.9786776667045</v>
      </c>
      <c r="G815">
        <v>39455.81522613917</v>
      </c>
      <c r="H815">
        <v>0.2225292864499307</v>
      </c>
      <c r="I815">
        <v>0.1613862335169214</v>
      </c>
      <c r="J815">
        <v>16.4040159215377</v>
      </c>
      <c r="K815">
        <v>2.880530074520686</v>
      </c>
      <c r="L815">
        <v>1863.63492881567</v>
      </c>
      <c r="M815">
        <v>1221.701619964618</v>
      </c>
      <c r="N815">
        <v>1086.589701574867</v>
      </c>
    </row>
    <row r="816" spans="1:14">
      <c r="A816">
        <v>814</v>
      </c>
      <c r="B816">
        <v>101.7051773118221</v>
      </c>
      <c r="C816">
        <v>2816.296125627056</v>
      </c>
      <c r="D816">
        <v>0.6103407013229788</v>
      </c>
      <c r="E816">
        <v>349.1740535758925</v>
      </c>
      <c r="F816">
        <v>17.97885012288578</v>
      </c>
      <c r="G816">
        <v>39455.81522613917</v>
      </c>
      <c r="H816">
        <v>0.2225292826752363</v>
      </c>
      <c r="I816">
        <v>0.1613861081501725</v>
      </c>
      <c r="J816">
        <v>16.40401112706669</v>
      </c>
      <c r="K816">
        <v>2.880530074520686</v>
      </c>
      <c r="L816">
        <v>1863.63492881567</v>
      </c>
      <c r="M816">
        <v>1221.701961163286</v>
      </c>
      <c r="N816">
        <v>1086.594378111707</v>
      </c>
    </row>
    <row r="817" spans="1:14">
      <c r="A817">
        <v>815</v>
      </c>
      <c r="B817">
        <v>101.7058181922173</v>
      </c>
      <c r="C817">
        <v>2816.275181339855</v>
      </c>
      <c r="D817">
        <v>0.6103407015876656</v>
      </c>
      <c r="E817">
        <v>349.1715462558428</v>
      </c>
      <c r="F817">
        <v>17.97898382935132</v>
      </c>
      <c r="G817">
        <v>39455.81522613917</v>
      </c>
      <c r="H817">
        <v>0.2225293474807418</v>
      </c>
      <c r="I817">
        <v>0.1613860070996059</v>
      </c>
      <c r="J817">
        <v>16.40401313722353</v>
      </c>
      <c r="K817">
        <v>2.880530074520686</v>
      </c>
      <c r="L817">
        <v>1863.63492881567</v>
      </c>
      <c r="M817">
        <v>1221.701992285618</v>
      </c>
      <c r="N817">
        <v>1086.597910762439</v>
      </c>
    </row>
    <row r="818" spans="1:14">
      <c r="A818">
        <v>816</v>
      </c>
      <c r="B818">
        <v>101.70706556464</v>
      </c>
      <c r="C818">
        <v>2816.266173124622</v>
      </c>
      <c r="D818">
        <v>0.6103407145992131</v>
      </c>
      <c r="E818">
        <v>349.1702044793676</v>
      </c>
      <c r="F818">
        <v>17.97904133760732</v>
      </c>
      <c r="G818">
        <v>39455.81522613919</v>
      </c>
      <c r="H818">
        <v>0.2225295765180171</v>
      </c>
      <c r="I818">
        <v>0.1613859527404455</v>
      </c>
      <c r="J818">
        <v>16.40403125125902</v>
      </c>
      <c r="K818">
        <v>2.880530074520686</v>
      </c>
      <c r="L818">
        <v>1863.63492881567</v>
      </c>
      <c r="M818">
        <v>1221.701311012874</v>
      </c>
      <c r="N818">
        <v>1086.598344759736</v>
      </c>
    </row>
    <row r="819" spans="1:14">
      <c r="A819">
        <v>817</v>
      </c>
      <c r="B819">
        <v>101.707298209316</v>
      </c>
      <c r="C819">
        <v>2816.272679126373</v>
      </c>
      <c r="D819">
        <v>0.6103407165471532</v>
      </c>
      <c r="E819">
        <v>349.1708659039588</v>
      </c>
      <c r="F819">
        <v>17.9789998033925</v>
      </c>
      <c r="G819">
        <v>39455.81522613917</v>
      </c>
      <c r="H819">
        <v>0.2225296460985316</v>
      </c>
      <c r="I819">
        <v>0.161385979222563</v>
      </c>
      <c r="J819">
        <v>16.40403830086328</v>
      </c>
      <c r="K819">
        <v>2.880530074520686</v>
      </c>
      <c r="L819">
        <v>1863.63492881567</v>
      </c>
      <c r="M819">
        <v>1221.700991680376</v>
      </c>
      <c r="N819">
        <v>1086.596826104871</v>
      </c>
    </row>
    <row r="820" spans="1:14">
      <c r="A820">
        <v>818</v>
      </c>
      <c r="B820">
        <v>101.7063413553413</v>
      </c>
      <c r="C820">
        <v>2816.274267405121</v>
      </c>
      <c r="D820">
        <v>0.6103407216057654</v>
      </c>
      <c r="E820">
        <v>349.1713026803141</v>
      </c>
      <c r="F820">
        <v>17.97898966387461</v>
      </c>
      <c r="G820">
        <v>39455.81522613918</v>
      </c>
      <c r="H820">
        <v>0.2225294527718808</v>
      </c>
      <c r="I820">
        <v>0.1613859971869658</v>
      </c>
      <c r="J820">
        <v>16.40402207026835</v>
      </c>
      <c r="K820">
        <v>2.880530074520686</v>
      </c>
      <c r="L820">
        <v>1863.63492881567</v>
      </c>
      <c r="M820">
        <v>1221.701639694666</v>
      </c>
      <c r="N820">
        <v>1086.597479879261</v>
      </c>
    </row>
    <row r="821" spans="1:14">
      <c r="A821">
        <v>819</v>
      </c>
      <c r="B821">
        <v>101.7069061854717</v>
      </c>
      <c r="C821">
        <v>2816.249452124733</v>
      </c>
      <c r="D821">
        <v>0.6103407172079724</v>
      </c>
      <c r="E821">
        <v>349.1683859203457</v>
      </c>
      <c r="F821">
        <v>17.97914808509305</v>
      </c>
      <c r="G821">
        <v>39455.81522613919</v>
      </c>
      <c r="H821">
        <v>0.2225294882989055</v>
      </c>
      <c r="I821">
        <v>0.161385879801106</v>
      </c>
      <c r="J821">
        <v>16.40402092917453</v>
      </c>
      <c r="K821">
        <v>2.880530074520686</v>
      </c>
      <c r="L821">
        <v>1863.63492881567</v>
      </c>
      <c r="M821">
        <v>1221.701818757026</v>
      </c>
      <c r="N821">
        <v>1086.601712062248</v>
      </c>
    </row>
    <row r="822" spans="1:14">
      <c r="A822">
        <v>820</v>
      </c>
      <c r="B822">
        <v>101.7084084351389</v>
      </c>
      <c r="C822">
        <v>2816.275296728782</v>
      </c>
      <c r="D822">
        <v>0.6103407108487772</v>
      </c>
      <c r="E822">
        <v>349.170854655348</v>
      </c>
      <c r="F822">
        <v>17.97898309271324</v>
      </c>
      <c r="G822">
        <v>39455.8152261392</v>
      </c>
      <c r="H822">
        <v>0.2225298860126843</v>
      </c>
      <c r="I822">
        <v>0.1613859781698643</v>
      </c>
      <c r="J822">
        <v>16.4040591865977</v>
      </c>
      <c r="K822">
        <v>2.880530074520686</v>
      </c>
      <c r="L822">
        <v>1863.63492881567</v>
      </c>
      <c r="M822">
        <v>1221.700132000481</v>
      </c>
      <c r="N822">
        <v>1086.595379328737</v>
      </c>
    </row>
    <row r="823" spans="1:14">
      <c r="A823">
        <v>821</v>
      </c>
      <c r="B823">
        <v>101.7086077146457</v>
      </c>
      <c r="C823">
        <v>2816.289532867762</v>
      </c>
      <c r="D823">
        <v>0.6103407194904148</v>
      </c>
      <c r="E823">
        <v>349.1723862723193</v>
      </c>
      <c r="F823">
        <v>17.97889221025991</v>
      </c>
      <c r="G823">
        <v>39455.81522613918</v>
      </c>
      <c r="H823">
        <v>0.2225299738458484</v>
      </c>
      <c r="I823">
        <v>0.1613860396636132</v>
      </c>
      <c r="J823">
        <v>16.40406911832457</v>
      </c>
      <c r="K823">
        <v>2.880530074520686</v>
      </c>
      <c r="L823">
        <v>1863.63492881567</v>
      </c>
      <c r="M823">
        <v>1221.69965555667</v>
      </c>
      <c r="N823">
        <v>1086.592339130174</v>
      </c>
    </row>
    <row r="824" spans="1:14">
      <c r="A824">
        <v>822</v>
      </c>
      <c r="B824">
        <v>101.707632444863</v>
      </c>
      <c r="C824">
        <v>2816.345888308761</v>
      </c>
      <c r="D824">
        <v>0.6103407201380351</v>
      </c>
      <c r="E824">
        <v>349.1789290254283</v>
      </c>
      <c r="F824">
        <v>17.97853245033008</v>
      </c>
      <c r="G824">
        <v>39455.8152261392</v>
      </c>
      <c r="H824">
        <v>0.2225299551388952</v>
      </c>
      <c r="I824">
        <v>0.1613863030411097</v>
      </c>
      <c r="J824">
        <v>16.40407703120201</v>
      </c>
      <c r="K824">
        <v>2.880530074520686</v>
      </c>
      <c r="L824">
        <v>1863.63492881567</v>
      </c>
      <c r="M824">
        <v>1221.699034500848</v>
      </c>
      <c r="N824">
        <v>1086.582118602085</v>
      </c>
    </row>
    <row r="825" spans="1:14">
      <c r="A825">
        <v>823</v>
      </c>
      <c r="B825">
        <v>101.7091575561376</v>
      </c>
      <c r="C825">
        <v>2816.259553262575</v>
      </c>
      <c r="D825">
        <v>0.6103407232617318</v>
      </c>
      <c r="E825">
        <v>349.1688981566043</v>
      </c>
      <c r="F825">
        <v>17.97908359890147</v>
      </c>
      <c r="G825">
        <v>39455.8152261392</v>
      </c>
      <c r="H825">
        <v>0.2225299895317742</v>
      </c>
      <c r="I825">
        <v>0.1613858993321361</v>
      </c>
      <c r="J825">
        <v>16.40406544767508</v>
      </c>
      <c r="K825">
        <v>2.880530074520686</v>
      </c>
      <c r="L825">
        <v>1863.63492881567</v>
      </c>
      <c r="M825">
        <v>1221.699965908624</v>
      </c>
      <c r="N825">
        <v>1086.597624777016</v>
      </c>
    </row>
    <row r="826" spans="1:14">
      <c r="A826">
        <v>824</v>
      </c>
      <c r="B826">
        <v>101.7103241088636</v>
      </c>
      <c r="C826">
        <v>2816.289165445276</v>
      </c>
      <c r="D826">
        <v>0.6103407176340314</v>
      </c>
      <c r="E826">
        <v>349.1718776569011</v>
      </c>
      <c r="F826">
        <v>17.97889455584621</v>
      </c>
      <c r="G826">
        <v>39455.81522613917</v>
      </c>
      <c r="H826">
        <v>0.2225303299563805</v>
      </c>
      <c r="I826">
        <v>0.1613860183649696</v>
      </c>
      <c r="J826">
        <v>16.40409945002436</v>
      </c>
      <c r="K826">
        <v>2.880530074520686</v>
      </c>
      <c r="L826">
        <v>1863.63492881567</v>
      </c>
      <c r="M826">
        <v>1221.69843109469</v>
      </c>
      <c r="N826">
        <v>1086.590881186793</v>
      </c>
    </row>
    <row r="827" spans="1:14">
      <c r="A827">
        <v>825</v>
      </c>
      <c r="B827">
        <v>101.7111457341479</v>
      </c>
      <c r="C827">
        <v>2816.306198437607</v>
      </c>
      <c r="D827">
        <v>0.6103407261896526</v>
      </c>
      <c r="E827">
        <v>349.1735515032076</v>
      </c>
      <c r="F827">
        <v>17.97878581966786</v>
      </c>
      <c r="G827">
        <v>39455.81522613917</v>
      </c>
      <c r="H827">
        <v>0.2225305562659974</v>
      </c>
      <c r="I827">
        <v>0.1613860852867187</v>
      </c>
      <c r="J827">
        <v>16.4041216796324</v>
      </c>
      <c r="K827">
        <v>2.880530074520686</v>
      </c>
      <c r="L827">
        <v>1863.63492881567</v>
      </c>
      <c r="M827">
        <v>1221.697442682068</v>
      </c>
      <c r="N827">
        <v>1086.586701321419</v>
      </c>
    </row>
    <row r="828" spans="1:14">
      <c r="A828">
        <v>826</v>
      </c>
      <c r="B828">
        <v>101.711074070547</v>
      </c>
      <c r="C828">
        <v>2816.342503530568</v>
      </c>
      <c r="D828">
        <v>0.6103407301085984</v>
      </c>
      <c r="E828">
        <v>349.177616417245</v>
      </c>
      <c r="F828">
        <v>17.97855405755451</v>
      </c>
      <c r="G828">
        <v>39455.81522613917</v>
      </c>
      <c r="H828">
        <v>0.222530658792965</v>
      </c>
      <c r="I828">
        <v>0.1613862488162694</v>
      </c>
      <c r="J828">
        <v>16.40413660431783</v>
      </c>
      <c r="K828">
        <v>2.880530074520686</v>
      </c>
      <c r="L828">
        <v>1863.63492881567</v>
      </c>
      <c r="M828">
        <v>1221.696646763191</v>
      </c>
      <c r="N828">
        <v>1086.579376679467</v>
      </c>
    </row>
    <row r="829" spans="1:14">
      <c r="A829">
        <v>827</v>
      </c>
      <c r="B829">
        <v>101.7116414188182</v>
      </c>
      <c r="C829">
        <v>2816.352684800409</v>
      </c>
      <c r="D829">
        <v>0.6103407284947003</v>
      </c>
      <c r="E829">
        <v>349.1785950393986</v>
      </c>
      <c r="F829">
        <v>17.97848906409287</v>
      </c>
      <c r="G829">
        <v>39455.81522613919</v>
      </c>
      <c r="H829">
        <v>0.2225308108317313</v>
      </c>
      <c r="I829">
        <v>0.161386287775972</v>
      </c>
      <c r="J829">
        <v>16.40415126609832</v>
      </c>
      <c r="K829">
        <v>2.880530074520686</v>
      </c>
      <c r="L829">
        <v>1863.63492881567</v>
      </c>
      <c r="M829">
        <v>1221.695998410908</v>
      </c>
      <c r="N829">
        <v>1086.576979802205</v>
      </c>
    </row>
    <row r="830" spans="1:14">
      <c r="A830">
        <v>828</v>
      </c>
      <c r="B830">
        <v>101.7089346152418</v>
      </c>
      <c r="C830">
        <v>2816.324282601006</v>
      </c>
      <c r="D830">
        <v>0.6103407341338198</v>
      </c>
      <c r="E830">
        <v>349.1761704888831</v>
      </c>
      <c r="F830">
        <v>17.9786703744038</v>
      </c>
      <c r="G830">
        <v>39455.81522613919</v>
      </c>
      <c r="H830">
        <v>0.2225301533442265</v>
      </c>
      <c r="I830">
        <v>0.1613861918548162</v>
      </c>
      <c r="J830">
        <v>16.40409040920883</v>
      </c>
      <c r="K830">
        <v>2.880530074520686</v>
      </c>
      <c r="L830">
        <v>1863.63492881567</v>
      </c>
      <c r="M830">
        <v>1221.698612574917</v>
      </c>
      <c r="N830">
        <v>1086.584778976568</v>
      </c>
    </row>
    <row r="831" spans="1:14">
      <c r="A831">
        <v>829</v>
      </c>
      <c r="B831">
        <v>101.7104483557545</v>
      </c>
      <c r="C831">
        <v>2816.334218709463</v>
      </c>
      <c r="D831">
        <v>0.6103407308016362</v>
      </c>
      <c r="E831">
        <v>349.1768647294837</v>
      </c>
      <c r="F831">
        <v>17.97860694513551</v>
      </c>
      <c r="G831">
        <v>39455.81522613919</v>
      </c>
      <c r="H831">
        <v>0.2225305009653827</v>
      </c>
      <c r="I831">
        <v>0.161386218982622</v>
      </c>
      <c r="J831">
        <v>16.40412175586447</v>
      </c>
      <c r="K831">
        <v>2.880530074520686</v>
      </c>
      <c r="L831">
        <v>1863.63492881567</v>
      </c>
      <c r="M831">
        <v>1221.697292075733</v>
      </c>
      <c r="N831">
        <v>1086.581485275453</v>
      </c>
    </row>
    <row r="832" spans="1:14">
      <c r="A832">
        <v>830</v>
      </c>
      <c r="B832">
        <v>101.7113932853463</v>
      </c>
      <c r="C832">
        <v>2816.338552341921</v>
      </c>
      <c r="D832">
        <v>0.6103407118674078</v>
      </c>
      <c r="E832">
        <v>349.1770860818915</v>
      </c>
      <c r="F832">
        <v>17.97857928060827</v>
      </c>
      <c r="G832">
        <v>39455.81522613919</v>
      </c>
      <c r="H832">
        <v>0.2225307149134023</v>
      </c>
      <c r="I832">
        <v>0.1613862269930335</v>
      </c>
      <c r="J832">
        <v>16.4041405817073</v>
      </c>
      <c r="K832">
        <v>2.880530074520686</v>
      </c>
      <c r="L832">
        <v>1863.63492881567</v>
      </c>
      <c r="M832">
        <v>1221.696502058124</v>
      </c>
      <c r="N832">
        <v>1086.580352050694</v>
      </c>
    </row>
    <row r="833" spans="1:14">
      <c r="A833">
        <v>831</v>
      </c>
      <c r="B833">
        <v>101.71156009785</v>
      </c>
      <c r="C833">
        <v>2816.340324286908</v>
      </c>
      <c r="D833">
        <v>0.610340711637803</v>
      </c>
      <c r="E833">
        <v>349.1772377801692</v>
      </c>
      <c r="F833">
        <v>17.97856796910122</v>
      </c>
      <c r="G833">
        <v>39455.8152261392</v>
      </c>
      <c r="H833">
        <v>0.2225307556017242</v>
      </c>
      <c r="I833">
        <v>0.1613862329859671</v>
      </c>
      <c r="J833">
        <v>16.40414434919447</v>
      </c>
      <c r="K833">
        <v>2.880530074520686</v>
      </c>
      <c r="L833">
        <v>1863.63492881567</v>
      </c>
      <c r="M833">
        <v>1221.69634013339</v>
      </c>
      <c r="N833">
        <v>1086.579884581646</v>
      </c>
    </row>
    <row r="834" spans="1:14">
      <c r="A834">
        <v>832</v>
      </c>
      <c r="B834">
        <v>101.7123191075787</v>
      </c>
      <c r="C834">
        <v>2816.391233581066</v>
      </c>
      <c r="D834">
        <v>0.6103407084551846</v>
      </c>
      <c r="E834">
        <v>349.1826999278824</v>
      </c>
      <c r="F834">
        <v>17.9782429871902</v>
      </c>
      <c r="G834">
        <v>39455.8152261392</v>
      </c>
      <c r="H834">
        <v>0.2225310812492566</v>
      </c>
      <c r="I834">
        <v>0.161386451933033</v>
      </c>
      <c r="J834">
        <v>16.40418066410256</v>
      </c>
      <c r="K834">
        <v>2.880530074520686</v>
      </c>
      <c r="L834">
        <v>1863.63492881567</v>
      </c>
      <c r="M834">
        <v>1221.694597336417</v>
      </c>
      <c r="N834">
        <v>1086.569387380715</v>
      </c>
    </row>
    <row r="835" spans="1:14">
      <c r="A835">
        <v>833</v>
      </c>
      <c r="B835">
        <v>101.7126065346702</v>
      </c>
      <c r="C835">
        <v>2816.396414461969</v>
      </c>
      <c r="D835">
        <v>0.6103407143082881</v>
      </c>
      <c r="E835">
        <v>349.1831992869256</v>
      </c>
      <c r="F835">
        <v>17.97820991544813</v>
      </c>
      <c r="G835">
        <v>39455.81522613919</v>
      </c>
      <c r="H835">
        <v>0.2225311575339919</v>
      </c>
      <c r="I835">
        <v>0.1613864719293542</v>
      </c>
      <c r="J835">
        <v>16.40418808261902</v>
      </c>
      <c r="K835">
        <v>2.880530074520686</v>
      </c>
      <c r="L835">
        <v>1863.63492881567</v>
      </c>
      <c r="M835">
        <v>1221.694270857759</v>
      </c>
      <c r="N835">
        <v>1086.568016039874</v>
      </c>
    </row>
    <row r="836" spans="1:14">
      <c r="A836">
        <v>834</v>
      </c>
      <c r="B836">
        <v>101.7109733245094</v>
      </c>
      <c r="C836">
        <v>2816.441887120813</v>
      </c>
      <c r="D836">
        <v>0.6103407024660507</v>
      </c>
      <c r="E836">
        <v>349.1887075850992</v>
      </c>
      <c r="F836">
        <v>17.97791964955987</v>
      </c>
      <c r="G836">
        <v>39455.81522613918</v>
      </c>
      <c r="H836">
        <v>0.222530967522867</v>
      </c>
      <c r="I836">
        <v>0.1613866938860162</v>
      </c>
      <c r="J836">
        <v>16.40417943938719</v>
      </c>
      <c r="K836">
        <v>2.880530074520686</v>
      </c>
      <c r="L836">
        <v>1863.63492881567</v>
      </c>
      <c r="M836">
        <v>1221.694373840343</v>
      </c>
      <c r="N836">
        <v>1086.560755805898</v>
      </c>
    </row>
    <row r="837" spans="1:14">
      <c r="A837">
        <v>835</v>
      </c>
      <c r="B837">
        <v>101.7129047077004</v>
      </c>
      <c r="C837">
        <v>2816.388942303225</v>
      </c>
      <c r="D837">
        <v>0.6103407052683582</v>
      </c>
      <c r="E837">
        <v>349.1822855407727</v>
      </c>
      <c r="F837">
        <v>17.97825761341925</v>
      </c>
      <c r="G837">
        <v>39455.8152261392</v>
      </c>
      <c r="H837">
        <v>0.2225311953582963</v>
      </c>
      <c r="I837">
        <v>0.1613864350159229</v>
      </c>
      <c r="J837">
        <v>16.40419001234662</v>
      </c>
      <c r="K837">
        <v>2.880530074520686</v>
      </c>
      <c r="L837">
        <v>1863.63492881567</v>
      </c>
      <c r="M837">
        <v>1221.694231358698</v>
      </c>
      <c r="N837">
        <v>1086.569269953562</v>
      </c>
    </row>
    <row r="838" spans="1:14">
      <c r="A838">
        <v>836</v>
      </c>
      <c r="B838">
        <v>101.7138999005584</v>
      </c>
      <c r="C838">
        <v>2816.417399671593</v>
      </c>
      <c r="D838">
        <v>0.6103407044705933</v>
      </c>
      <c r="E838">
        <v>349.1851827069463</v>
      </c>
      <c r="F838">
        <v>17.97807595927254</v>
      </c>
      <c r="G838">
        <v>39455.81522613916</v>
      </c>
      <c r="H838">
        <v>0.2225314966377968</v>
      </c>
      <c r="I838">
        <v>0.1613865508032399</v>
      </c>
      <c r="J838">
        <v>16.40422048875104</v>
      </c>
      <c r="K838">
        <v>2.880530074520686</v>
      </c>
      <c r="L838">
        <v>1863.63492881567</v>
      </c>
      <c r="M838">
        <v>1221.692845756368</v>
      </c>
      <c r="N838">
        <v>1086.562963286149</v>
      </c>
    </row>
    <row r="839" spans="1:14">
      <c r="A839">
        <v>837</v>
      </c>
      <c r="B839">
        <v>101.7142022436446</v>
      </c>
      <c r="C839">
        <v>2816.385428352431</v>
      </c>
      <c r="D839">
        <v>0.6103407047836908</v>
      </c>
      <c r="E839">
        <v>349.1815394473316</v>
      </c>
      <c r="F839">
        <v>17.97828004455101</v>
      </c>
      <c r="G839">
        <v>39455.8152261392</v>
      </c>
      <c r="H839">
        <v>0.2225314548805364</v>
      </c>
      <c r="I839">
        <v>0.1613864042817635</v>
      </c>
      <c r="J839">
        <v>16.40421154055989</v>
      </c>
      <c r="K839">
        <v>2.880530074520686</v>
      </c>
      <c r="L839">
        <v>1863.63492881567</v>
      </c>
      <c r="M839">
        <v>1221.693378774078</v>
      </c>
      <c r="N839">
        <v>1086.568967946508</v>
      </c>
    </row>
    <row r="840" spans="1:14">
      <c r="A840">
        <v>838</v>
      </c>
      <c r="B840">
        <v>101.7140674801287</v>
      </c>
      <c r="C840">
        <v>2816.455929867579</v>
      </c>
      <c r="D840">
        <v>0.6103407054029731</v>
      </c>
      <c r="E840">
        <v>349.189428525539</v>
      </c>
      <c r="F840">
        <v>17.97783001230677</v>
      </c>
      <c r="G840">
        <v>39455.81522613919</v>
      </c>
      <c r="H840">
        <v>0.2225316576185599</v>
      </c>
      <c r="I840">
        <v>0.1613867213129506</v>
      </c>
      <c r="J840">
        <v>16.40424073355442</v>
      </c>
      <c r="K840">
        <v>2.880530074520686</v>
      </c>
      <c r="L840">
        <v>1863.63492881567</v>
      </c>
      <c r="M840">
        <v>1221.691821478296</v>
      </c>
      <c r="N840">
        <v>1086.555242883855</v>
      </c>
    </row>
    <row r="841" spans="1:14">
      <c r="A841">
        <v>839</v>
      </c>
      <c r="B841">
        <v>101.7133765351656</v>
      </c>
      <c r="C841">
        <v>2816.430877420022</v>
      </c>
      <c r="D841">
        <v>0.6103407006046448</v>
      </c>
      <c r="E841">
        <v>349.1868258116958</v>
      </c>
      <c r="F841">
        <v>17.97798992698715</v>
      </c>
      <c r="G841">
        <v>39455.81522613917</v>
      </c>
      <c r="H841">
        <v>0.222531432314467</v>
      </c>
      <c r="I841">
        <v>0.1613866170080659</v>
      </c>
      <c r="J841">
        <v>16.40421723197451</v>
      </c>
      <c r="K841">
        <v>2.880530074520686</v>
      </c>
      <c r="L841">
        <v>1863.63492881567</v>
      </c>
      <c r="M841">
        <v>1221.692903962284</v>
      </c>
      <c r="N841">
        <v>1086.56087905369</v>
      </c>
    </row>
    <row r="842" spans="1:14">
      <c r="A842">
        <v>840</v>
      </c>
      <c r="B842">
        <v>101.7162927896343</v>
      </c>
      <c r="C842">
        <v>2816.4058455975</v>
      </c>
      <c r="D842">
        <v>0.6103407088823423</v>
      </c>
      <c r="E842">
        <v>349.1832446411703</v>
      </c>
      <c r="F842">
        <v>17.97814971285532</v>
      </c>
      <c r="G842">
        <v>39455.81522613918</v>
      </c>
      <c r="H842">
        <v>0.2225319562832621</v>
      </c>
      <c r="I842">
        <v>0.1613864718303732</v>
      </c>
      <c r="J842">
        <v>16.40425782201918</v>
      </c>
      <c r="K842">
        <v>2.880530074520686</v>
      </c>
      <c r="L842">
        <v>1863.63492881567</v>
      </c>
      <c r="M842">
        <v>1221.691399860064</v>
      </c>
      <c r="N842">
        <v>1086.562984553344</v>
      </c>
    </row>
    <row r="843" spans="1:14">
      <c r="A843">
        <v>841</v>
      </c>
      <c r="B843">
        <v>101.7150294601556</v>
      </c>
      <c r="C843">
        <v>2816.43250217785</v>
      </c>
      <c r="D843">
        <v>0.6103407075164905</v>
      </c>
      <c r="E843">
        <v>349.1865570509168</v>
      </c>
      <c r="F843">
        <v>17.97797955575339</v>
      </c>
      <c r="G843">
        <v>39455.81522613918</v>
      </c>
      <c r="H843">
        <v>0.2225317811890181</v>
      </c>
      <c r="I843">
        <v>0.1613866054678229</v>
      </c>
      <c r="J843">
        <v>16.40424732245325</v>
      </c>
      <c r="K843">
        <v>2.880530074520686</v>
      </c>
      <c r="L843">
        <v>1863.63492881567</v>
      </c>
      <c r="M843">
        <v>1221.691680025576</v>
      </c>
      <c r="N843">
        <v>1086.558979124947</v>
      </c>
    </row>
    <row r="844" spans="1:14">
      <c r="A844">
        <v>842</v>
      </c>
      <c r="B844">
        <v>101.7132980789915</v>
      </c>
      <c r="C844">
        <v>2816.430855171953</v>
      </c>
      <c r="D844">
        <v>0.6103407097564232</v>
      </c>
      <c r="E844">
        <v>349.1868454272725</v>
      </c>
      <c r="F844">
        <v>17.9779900690022</v>
      </c>
      <c r="G844">
        <v>39455.81522613917</v>
      </c>
      <c r="H844">
        <v>0.2225314153356755</v>
      </c>
      <c r="I844">
        <v>0.1613866179310465</v>
      </c>
      <c r="J844">
        <v>16.40421581857603</v>
      </c>
      <c r="K844">
        <v>2.880530074520686</v>
      </c>
      <c r="L844">
        <v>1863.63492881567</v>
      </c>
      <c r="M844">
        <v>1221.692962583782</v>
      </c>
      <c r="N844">
        <v>1086.560835803972</v>
      </c>
    </row>
    <row r="845" spans="1:14">
      <c r="A845">
        <v>843</v>
      </c>
      <c r="B845">
        <v>101.7148688855421</v>
      </c>
      <c r="C845">
        <v>2816.440248678917</v>
      </c>
      <c r="D845">
        <v>0.6103407119224213</v>
      </c>
      <c r="E845">
        <v>349.1874638791064</v>
      </c>
      <c r="F845">
        <v>17.9779301080728</v>
      </c>
      <c r="G845">
        <v>39455.8152261392</v>
      </c>
      <c r="H845">
        <v>0.2225317728956631</v>
      </c>
      <c r="I845">
        <v>0.1613866420209388</v>
      </c>
      <c r="J845">
        <v>16.40424793970262</v>
      </c>
      <c r="K845">
        <v>2.880530074520686</v>
      </c>
      <c r="L845">
        <v>1863.63492881567</v>
      </c>
      <c r="M845">
        <v>1221.691614311331</v>
      </c>
      <c r="N845">
        <v>1086.557555508519</v>
      </c>
    </row>
    <row r="846" spans="1:14">
      <c r="A846">
        <v>844</v>
      </c>
      <c r="B846">
        <v>101.7144166664768</v>
      </c>
      <c r="C846">
        <v>2816.456330436208</v>
      </c>
      <c r="D846">
        <v>0.6103407034701523</v>
      </c>
      <c r="E846">
        <v>349.1893773503895</v>
      </c>
      <c r="F846">
        <v>17.97782745542185</v>
      </c>
      <c r="G846">
        <v>39455.81522613918</v>
      </c>
      <c r="H846">
        <v>0.2225317321303181</v>
      </c>
      <c r="I846">
        <v>0.1613867190143198</v>
      </c>
      <c r="J846">
        <v>16.40424711662131</v>
      </c>
      <c r="K846">
        <v>2.880530074520686</v>
      </c>
      <c r="L846">
        <v>1863.63492881567</v>
      </c>
      <c r="M846">
        <v>1221.691559639051</v>
      </c>
      <c r="N846">
        <v>1086.554943178232</v>
      </c>
    </row>
    <row r="847" spans="1:14">
      <c r="A847">
        <v>845</v>
      </c>
      <c r="B847">
        <v>101.7148550967628</v>
      </c>
      <c r="C847">
        <v>2816.424852274794</v>
      </c>
      <c r="D847">
        <v>0.6103407047368591</v>
      </c>
      <c r="E847">
        <v>349.1857516590411</v>
      </c>
      <c r="F847">
        <v>17.97802838709381</v>
      </c>
      <c r="G847">
        <v>39455.81522613919</v>
      </c>
      <c r="H847">
        <v>0.2225317205370865</v>
      </c>
      <c r="I847">
        <v>0.1613865731074026</v>
      </c>
      <c r="J847">
        <v>16.4042408282748</v>
      </c>
      <c r="K847">
        <v>2.880530074520686</v>
      </c>
      <c r="L847">
        <v>1863.63492881567</v>
      </c>
      <c r="M847">
        <v>1221.691982619385</v>
      </c>
      <c r="N847">
        <v>1086.56076394661</v>
      </c>
    </row>
    <row r="848" spans="1:14">
      <c r="A848">
        <v>846</v>
      </c>
      <c r="B848">
        <v>101.7172044409444</v>
      </c>
      <c r="C848">
        <v>2816.41831751731</v>
      </c>
      <c r="D848">
        <v>0.6103407068625862</v>
      </c>
      <c r="E848">
        <v>349.1843832917569</v>
      </c>
      <c r="F848">
        <v>17.97807010037725</v>
      </c>
      <c r="G848">
        <v>39455.8152261392</v>
      </c>
      <c r="H848">
        <v>0.2225321885064794</v>
      </c>
      <c r="I848">
        <v>0.1613865169261272</v>
      </c>
      <c r="J848">
        <v>16.40427965904084</v>
      </c>
      <c r="K848">
        <v>2.880530074520686</v>
      </c>
      <c r="L848">
        <v>1863.63492881567</v>
      </c>
      <c r="M848">
        <v>1221.690447241997</v>
      </c>
      <c r="N848">
        <v>1086.560006612774</v>
      </c>
    </row>
    <row r="849" spans="1:14">
      <c r="A849">
        <v>847</v>
      </c>
      <c r="B849">
        <v>101.7143577706608</v>
      </c>
      <c r="C849">
        <v>2816.426976374787</v>
      </c>
      <c r="D849">
        <v>0.6103407067800963</v>
      </c>
      <c r="E849">
        <v>349.1861242902727</v>
      </c>
      <c r="F849">
        <v>17.97801482837906</v>
      </c>
      <c r="G849">
        <v>39455.81522613918</v>
      </c>
      <c r="H849">
        <v>0.2225316235338424</v>
      </c>
      <c r="I849">
        <v>0.161386588384022</v>
      </c>
      <c r="J849">
        <v>16.40423292845231</v>
      </c>
      <c r="K849">
        <v>2.880530074520686</v>
      </c>
      <c r="L849">
        <v>1863.63492881567</v>
      </c>
      <c r="M849">
        <v>1221.692291392422</v>
      </c>
      <c r="N849">
        <v>1086.56071277282</v>
      </c>
    </row>
    <row r="850" spans="1:14">
      <c r="A850">
        <v>848</v>
      </c>
      <c r="B850">
        <v>101.7170934696715</v>
      </c>
      <c r="C850">
        <v>2816.463251523443</v>
      </c>
      <c r="D850">
        <v>0.6103407079604802</v>
      </c>
      <c r="E850">
        <v>349.1894206806166</v>
      </c>
      <c r="F850">
        <v>17.97778327728033</v>
      </c>
      <c r="G850">
        <v>39455.81522613919</v>
      </c>
      <c r="H850">
        <v>0.2225323105507517</v>
      </c>
      <c r="I850">
        <v>0.1613867196002255</v>
      </c>
      <c r="J850">
        <v>16.40429771296162</v>
      </c>
      <c r="K850">
        <v>2.880530074520686</v>
      </c>
      <c r="L850">
        <v>1863.63492881567</v>
      </c>
      <c r="M850">
        <v>1221.68947887415</v>
      </c>
      <c r="N850">
        <v>1086.550938212628</v>
      </c>
    </row>
    <row r="851" spans="1:14">
      <c r="A851">
        <v>849</v>
      </c>
      <c r="B851">
        <v>101.7155220684703</v>
      </c>
      <c r="C851">
        <v>2816.439526638232</v>
      </c>
      <c r="D851">
        <v>0.6103407071524434</v>
      </c>
      <c r="E851">
        <v>349.1872049505059</v>
      </c>
      <c r="F851">
        <v>17.97793471701144</v>
      </c>
      <c r="G851">
        <v>39455.81522613917</v>
      </c>
      <c r="H851">
        <v>0.2225319069259512</v>
      </c>
      <c r="I851">
        <v>0.1613866312294095</v>
      </c>
      <c r="J851">
        <v>16.40425923178177</v>
      </c>
      <c r="K851">
        <v>2.880530074520686</v>
      </c>
      <c r="L851">
        <v>1863.63492881567</v>
      </c>
      <c r="M851">
        <v>1221.691160717242</v>
      </c>
      <c r="N851">
        <v>1086.557195193543</v>
      </c>
    </row>
    <row r="852" spans="1:14">
      <c r="A852">
        <v>850</v>
      </c>
      <c r="B852">
        <v>101.7156534979984</v>
      </c>
      <c r="C852">
        <v>2816.43950369609</v>
      </c>
      <c r="D852">
        <v>0.6103407025149405</v>
      </c>
      <c r="E852">
        <v>349.1871657110401</v>
      </c>
      <c r="F852">
        <v>17.97793486345602</v>
      </c>
      <c r="G852">
        <v>39455.8152261392</v>
      </c>
      <c r="H852">
        <v>0.222531934903127</v>
      </c>
      <c r="I852">
        <v>0.1613866294930035</v>
      </c>
      <c r="J852">
        <v>16.40426157702167</v>
      </c>
      <c r="K852">
        <v>2.880530074520686</v>
      </c>
      <c r="L852">
        <v>1863.63492881567</v>
      </c>
      <c r="M852">
        <v>1221.691064686128</v>
      </c>
      <c r="N852">
        <v>1086.557212050008</v>
      </c>
    </row>
    <row r="853" spans="1:14">
      <c r="A853">
        <v>851</v>
      </c>
      <c r="B853">
        <v>101.7162770291062</v>
      </c>
      <c r="C853">
        <v>2816.453704121077</v>
      </c>
      <c r="D853">
        <v>0.6103407074797068</v>
      </c>
      <c r="E853">
        <v>349.1885778765741</v>
      </c>
      <c r="F853">
        <v>17.97784421956756</v>
      </c>
      <c r="G853">
        <v>39455.8152261392</v>
      </c>
      <c r="H853">
        <v>0.2225321108343715</v>
      </c>
      <c r="I853">
        <v>0.1613866859738839</v>
      </c>
      <c r="J853">
        <v>16.40427900837264</v>
      </c>
      <c r="K853">
        <v>2.880530074520686</v>
      </c>
      <c r="L853">
        <v>1863.63492881567</v>
      </c>
      <c r="M853">
        <v>1221.690284665946</v>
      </c>
      <c r="N853">
        <v>1086.553794720372</v>
      </c>
    </row>
    <row r="854" spans="1:14">
      <c r="A854">
        <v>852</v>
      </c>
      <c r="B854">
        <v>101.7163006646212</v>
      </c>
      <c r="C854">
        <v>2816.471857418817</v>
      </c>
      <c r="D854">
        <v>0.6103407060145396</v>
      </c>
      <c r="E854">
        <v>349.1905929385296</v>
      </c>
      <c r="F854">
        <v>17.9777283451064</v>
      </c>
      <c r="G854">
        <v>39455.81522613919</v>
      </c>
      <c r="H854">
        <v>0.2225321754859075</v>
      </c>
      <c r="I854">
        <v>0.161386766881306</v>
      </c>
      <c r="J854">
        <v>16.40428756511071</v>
      </c>
      <c r="K854">
        <v>2.880530074520686</v>
      </c>
      <c r="L854">
        <v>1863.63492881567</v>
      </c>
      <c r="M854">
        <v>1221.689840825439</v>
      </c>
      <c r="N854">
        <v>1086.550263767819</v>
      </c>
    </row>
    <row r="855" spans="1:14">
      <c r="A855">
        <v>853</v>
      </c>
      <c r="B855">
        <v>101.7153033313026</v>
      </c>
      <c r="C855">
        <v>2816.45882970628</v>
      </c>
      <c r="D855">
        <v>0.610340705912881</v>
      </c>
      <c r="E855">
        <v>349.1894139584228</v>
      </c>
      <c r="F855">
        <v>17.97781150225199</v>
      </c>
      <c r="G855">
        <v>39455.81522613918</v>
      </c>
      <c r="H855">
        <v>0.2225319250098889</v>
      </c>
      <c r="I855">
        <v>0.1613867200371302</v>
      </c>
      <c r="J855">
        <v>16.40426400385399</v>
      </c>
      <c r="K855">
        <v>2.880530074520686</v>
      </c>
      <c r="L855">
        <v>1863.63492881567</v>
      </c>
      <c r="M855">
        <v>1221.690863625431</v>
      </c>
      <c r="N855">
        <v>1086.553672991243</v>
      </c>
    </row>
    <row r="856" spans="1:14">
      <c r="A856">
        <v>854</v>
      </c>
      <c r="B856">
        <v>101.7162636425023</v>
      </c>
      <c r="C856">
        <v>2816.457589775334</v>
      </c>
      <c r="D856">
        <v>0.6103407102945629</v>
      </c>
      <c r="E856">
        <v>349.1890143133016</v>
      </c>
      <c r="F856">
        <v>17.9778194168909</v>
      </c>
      <c r="G856">
        <v>39455.81522613919</v>
      </c>
      <c r="H856">
        <v>0.2225321207566493</v>
      </c>
      <c r="I856">
        <v>0.161386703525191</v>
      </c>
      <c r="J856">
        <v>16.40428052029534</v>
      </c>
      <c r="K856">
        <v>2.880530074520686</v>
      </c>
      <c r="L856">
        <v>1863.63492881567</v>
      </c>
      <c r="M856">
        <v>1221.690203130865</v>
      </c>
      <c r="N856">
        <v>1086.553037538084</v>
      </c>
    </row>
    <row r="857" spans="1:14">
      <c r="A857">
        <v>855</v>
      </c>
      <c r="B857">
        <v>101.7158796162518</v>
      </c>
      <c r="C857">
        <v>2816.448962920358</v>
      </c>
      <c r="D857">
        <v>0.6103407118541444</v>
      </c>
      <c r="E857">
        <v>349.188158888657</v>
      </c>
      <c r="F857">
        <v>17.9778744834101</v>
      </c>
      <c r="G857">
        <v>39455.8152261392</v>
      </c>
      <c r="H857">
        <v>0.2225320119547641</v>
      </c>
      <c r="I857">
        <v>0.1613866694263492</v>
      </c>
      <c r="J857">
        <v>16.4042698071993</v>
      </c>
      <c r="K857">
        <v>2.880530074520686</v>
      </c>
      <c r="L857">
        <v>1863.63492881567</v>
      </c>
      <c r="M857">
        <v>1221.690683350447</v>
      </c>
      <c r="N857">
        <v>1086.554960922747</v>
      </c>
    </row>
    <row r="858" spans="1:14">
      <c r="A858">
        <v>856</v>
      </c>
      <c r="B858">
        <v>101.7158449307876</v>
      </c>
      <c r="C858">
        <v>2816.460238104857</v>
      </c>
      <c r="D858">
        <v>0.6103407066907379</v>
      </c>
      <c r="E858">
        <v>349.1894231605962</v>
      </c>
      <c r="F858">
        <v>17.97780251227095</v>
      </c>
      <c r="G858">
        <v>39455.81522613917</v>
      </c>
      <c r="H858">
        <v>0.2225320424330813</v>
      </c>
      <c r="I858">
        <v>0.1613867201302069</v>
      </c>
      <c r="J858">
        <v>16.40427425997077</v>
      </c>
      <c r="K858">
        <v>2.880530074520686</v>
      </c>
      <c r="L858">
        <v>1863.63492881567</v>
      </c>
      <c r="M858">
        <v>1221.690441283779</v>
      </c>
      <c r="N858">
        <v>1086.552925379199</v>
      </c>
    </row>
    <row r="859" spans="1:14">
      <c r="A859">
        <v>857</v>
      </c>
      <c r="B859">
        <v>101.7166983005643</v>
      </c>
      <c r="C859">
        <v>2816.465070446768</v>
      </c>
      <c r="D859">
        <v>0.6103407091425351</v>
      </c>
      <c r="E859">
        <v>349.1897294416828</v>
      </c>
      <c r="F859">
        <v>17.97777166690757</v>
      </c>
      <c r="G859">
        <v>39455.81522613919</v>
      </c>
      <c r="H859">
        <v>0.2225322354290084</v>
      </c>
      <c r="I859">
        <v>0.1613867320721495</v>
      </c>
      <c r="J859">
        <v>16.40429158246708</v>
      </c>
      <c r="K859">
        <v>2.880530074520686</v>
      </c>
      <c r="L859">
        <v>1863.63492881567</v>
      </c>
      <c r="M859">
        <v>1221.689716318316</v>
      </c>
      <c r="N859">
        <v>1086.551130493566</v>
      </c>
    </row>
    <row r="860" spans="1:14">
      <c r="A860">
        <v>858</v>
      </c>
      <c r="B860">
        <v>101.716232383009</v>
      </c>
      <c r="C860">
        <v>2816.461811886669</v>
      </c>
      <c r="D860">
        <v>0.6103407094534474</v>
      </c>
      <c r="E860">
        <v>349.1894933113631</v>
      </c>
      <c r="F860">
        <v>17.97779246663906</v>
      </c>
      <c r="G860">
        <v>39455.81522613918</v>
      </c>
      <c r="H860">
        <v>0.2225321278910522</v>
      </c>
      <c r="I860">
        <v>0.1613867228054205</v>
      </c>
      <c r="J860">
        <v>16.40428185074995</v>
      </c>
      <c r="K860">
        <v>2.880530074520686</v>
      </c>
      <c r="L860">
        <v>1863.63492881567</v>
      </c>
      <c r="M860">
        <v>1221.690127099015</v>
      </c>
      <c r="N860">
        <v>1086.552205168205</v>
      </c>
    </row>
    <row r="861" spans="1:14">
      <c r="A861">
        <v>859</v>
      </c>
      <c r="B861">
        <v>101.7177866415495</v>
      </c>
      <c r="C861">
        <v>2816.479059811532</v>
      </c>
      <c r="D861">
        <v>0.6103407126166572</v>
      </c>
      <c r="E861">
        <v>349.190992105931</v>
      </c>
      <c r="F861">
        <v>17.97768237186927</v>
      </c>
      <c r="G861">
        <v>39455.81522613917</v>
      </c>
      <c r="H861">
        <v>0.2225325069084519</v>
      </c>
      <c r="I861">
        <v>0.1613867823699846</v>
      </c>
      <c r="J861">
        <v>16.40431714846792</v>
      </c>
      <c r="K861">
        <v>2.880530074520686</v>
      </c>
      <c r="L861">
        <v>1863.63492881567</v>
      </c>
      <c r="M861">
        <v>1221.688608995062</v>
      </c>
      <c r="N861">
        <v>1086.547254840162</v>
      </c>
    </row>
    <row r="862" spans="1:14">
      <c r="A862">
        <v>860</v>
      </c>
      <c r="B862">
        <v>101.7180274840442</v>
      </c>
      <c r="C862">
        <v>2816.49306031714</v>
      </c>
      <c r="D862">
        <v>0.6103407123419237</v>
      </c>
      <c r="E862">
        <v>349.1924859510787</v>
      </c>
      <c r="F862">
        <v>17.97759300660635</v>
      </c>
      <c r="G862">
        <v>39455.81522613919</v>
      </c>
      <c r="H862">
        <v>0.2225326027847452</v>
      </c>
      <c r="I862">
        <v>0.1613868422775073</v>
      </c>
      <c r="J862">
        <v>16.40432769109623</v>
      </c>
      <c r="K862">
        <v>2.880530074520686</v>
      </c>
      <c r="L862">
        <v>1863.63492881567</v>
      </c>
      <c r="M862">
        <v>1221.688107793359</v>
      </c>
      <c r="N862">
        <v>1086.544274886171</v>
      </c>
    </row>
    <row r="863" spans="1:14">
      <c r="A863">
        <v>861</v>
      </c>
      <c r="B863">
        <v>101.7183822380053</v>
      </c>
      <c r="C863">
        <v>2816.500244623937</v>
      </c>
      <c r="D863">
        <v>0.610340711972572</v>
      </c>
      <c r="E863">
        <v>349.193189121535</v>
      </c>
      <c r="F863">
        <v>17.9775471495027</v>
      </c>
      <c r="G863">
        <v>39455.81522613917</v>
      </c>
      <c r="H863">
        <v>0.222532700422363</v>
      </c>
      <c r="I863">
        <v>0.1613868703182798</v>
      </c>
      <c r="J863">
        <v>16.40433722182347</v>
      </c>
      <c r="K863">
        <v>2.880530074520686</v>
      </c>
      <c r="L863">
        <v>1863.63492881567</v>
      </c>
      <c r="M863">
        <v>1221.68768353955</v>
      </c>
      <c r="N863">
        <v>1086.542595563844</v>
      </c>
    </row>
    <row r="864" spans="1:14">
      <c r="A864">
        <v>862</v>
      </c>
      <c r="B864">
        <v>101.7199912412319</v>
      </c>
      <c r="C864">
        <v>2816.476424405133</v>
      </c>
      <c r="D864">
        <v>0.6103407145488667</v>
      </c>
      <c r="E864">
        <v>349.1900980239749</v>
      </c>
      <c r="F864">
        <v>17.97769919377439</v>
      </c>
      <c r="G864">
        <v>39455.81522613917</v>
      </c>
      <c r="H864">
        <v>0.2225329570810964</v>
      </c>
      <c r="I864">
        <v>0.1613867453653947</v>
      </c>
      <c r="J864">
        <v>16.40435513774155</v>
      </c>
      <c r="K864">
        <v>2.880530074520686</v>
      </c>
      <c r="L864">
        <v>1863.63492881567</v>
      </c>
      <c r="M864">
        <v>1221.687087486774</v>
      </c>
      <c r="N864">
        <v>1086.545784523294</v>
      </c>
    </row>
    <row r="865" spans="1:14">
      <c r="A865">
        <v>863</v>
      </c>
      <c r="B865">
        <v>101.7196606113615</v>
      </c>
      <c r="C865">
        <v>2816.480262431421</v>
      </c>
      <c r="D865">
        <v>0.6103407114046816</v>
      </c>
      <c r="E865">
        <v>349.1906155291522</v>
      </c>
      <c r="F865">
        <v>17.97767469550859</v>
      </c>
      <c r="G865">
        <v>39455.81522613919</v>
      </c>
      <c r="H865">
        <v>0.2225329008683227</v>
      </c>
      <c r="I865">
        <v>0.161386766306643</v>
      </c>
      <c r="J865">
        <v>16.40435097490425</v>
      </c>
      <c r="K865">
        <v>2.880530074520686</v>
      </c>
      <c r="L865">
        <v>1863.63492881567</v>
      </c>
      <c r="M865">
        <v>1221.687234825002</v>
      </c>
      <c r="N865">
        <v>1086.545341397509</v>
      </c>
    </row>
    <row r="866" spans="1:14">
      <c r="A866">
        <v>864</v>
      </c>
      <c r="B866">
        <v>101.7199008824694</v>
      </c>
      <c r="C866">
        <v>2816.471701007595</v>
      </c>
      <c r="D866">
        <v>0.6103407124387027</v>
      </c>
      <c r="E866">
        <v>349.1895963631517</v>
      </c>
      <c r="F866">
        <v>17.97772934348976</v>
      </c>
      <c r="G866">
        <v>39455.81522613919</v>
      </c>
      <c r="H866">
        <v>0.2225329229665496</v>
      </c>
      <c r="I866">
        <v>0.1613867252306762</v>
      </c>
      <c r="J866">
        <v>16.40435142010331</v>
      </c>
      <c r="K866">
        <v>2.880530074520686</v>
      </c>
      <c r="L866">
        <v>1863.63492881567</v>
      </c>
      <c r="M866">
        <v>1221.687262735564</v>
      </c>
      <c r="N866">
        <v>1086.546824747889</v>
      </c>
    </row>
    <row r="867" spans="1:14">
      <c r="A867">
        <v>865</v>
      </c>
      <c r="B867">
        <v>101.7208679113058</v>
      </c>
      <c r="C867">
        <v>2816.485841229555</v>
      </c>
      <c r="D867">
        <v>0.6103407207045339</v>
      </c>
      <c r="E867">
        <v>349.190908657444</v>
      </c>
      <c r="F867">
        <v>17.97763908594983</v>
      </c>
      <c r="G867">
        <v>39455.8152261392</v>
      </c>
      <c r="H867">
        <v>0.2225331698601724</v>
      </c>
      <c r="I867">
        <v>0.1613867775768729</v>
      </c>
      <c r="J867">
        <v>16.40437492498604</v>
      </c>
      <c r="K867">
        <v>2.880530074520686</v>
      </c>
      <c r="L867">
        <v>1863.63492881567</v>
      </c>
      <c r="M867">
        <v>1221.686238442373</v>
      </c>
      <c r="N867">
        <v>1086.543051610016</v>
      </c>
    </row>
    <row r="868" spans="1:14">
      <c r="A868">
        <v>866</v>
      </c>
      <c r="B868">
        <v>101.7200877664955</v>
      </c>
      <c r="C868">
        <v>2816.480217786391</v>
      </c>
      <c r="D868">
        <v>0.6103407155535395</v>
      </c>
      <c r="E868">
        <v>349.1904945867842</v>
      </c>
      <c r="F868">
        <v>17.9776749804791</v>
      </c>
      <c r="G868">
        <v>39455.81522613918</v>
      </c>
      <c r="H868">
        <v>0.2225329893045006</v>
      </c>
      <c r="I868">
        <v>0.1613867612869204</v>
      </c>
      <c r="J868">
        <v>16.40435853820744</v>
      </c>
      <c r="K868">
        <v>2.880530074520686</v>
      </c>
      <c r="L868">
        <v>1863.63492881567</v>
      </c>
      <c r="M868">
        <v>1221.686930046573</v>
      </c>
      <c r="N868">
        <v>1086.544900953058</v>
      </c>
    </row>
    <row r="869" spans="1:14">
      <c r="A869">
        <v>867</v>
      </c>
      <c r="B869">
        <v>101.7212832309577</v>
      </c>
      <c r="C869">
        <v>2816.481963499602</v>
      </c>
      <c r="D869">
        <v>0.6103407080285698</v>
      </c>
      <c r="E869">
        <v>349.1903615674639</v>
      </c>
      <c r="F869">
        <v>17.97766383754792</v>
      </c>
      <c r="G869">
        <v>39455.81522613921</v>
      </c>
      <c r="H869">
        <v>0.2225332452339441</v>
      </c>
      <c r="I869">
        <v>0.1613867551635904</v>
      </c>
      <c r="J869">
        <v>16.40438060706683</v>
      </c>
      <c r="K869">
        <v>2.880530074520686</v>
      </c>
      <c r="L869">
        <v>1863.63492881567</v>
      </c>
      <c r="M869">
        <v>1221.686026074754</v>
      </c>
      <c r="N869">
        <v>1086.543744955864</v>
      </c>
    </row>
    <row r="870" spans="1:14">
      <c r="A870">
        <v>868</v>
      </c>
      <c r="B870">
        <v>101.7215087505188</v>
      </c>
      <c r="C870">
        <v>2816.485086789181</v>
      </c>
      <c r="D870">
        <v>0.6103407078379344</v>
      </c>
      <c r="E870">
        <v>349.1906478742956</v>
      </c>
      <c r="F870">
        <v>17.97764390154669</v>
      </c>
      <c r="G870">
        <v>39455.81522613917</v>
      </c>
      <c r="H870">
        <v>0.2225333024910113</v>
      </c>
      <c r="I870">
        <v>0.161386766543575</v>
      </c>
      <c r="J870">
        <v>16.40438601765036</v>
      </c>
      <c r="K870">
        <v>2.880530074520686</v>
      </c>
      <c r="L870">
        <v>1863.63492881567</v>
      </c>
      <c r="M870">
        <v>1221.685790516619</v>
      </c>
      <c r="N870">
        <v>1086.542946475275</v>
      </c>
    </row>
    <row r="871" spans="1:14">
      <c r="A871">
        <v>869</v>
      </c>
      <c r="B871">
        <v>101.7213131014176</v>
      </c>
      <c r="C871">
        <v>2816.471428308571</v>
      </c>
      <c r="D871">
        <v>0.6103407095103116</v>
      </c>
      <c r="E871">
        <v>349.1891807710422</v>
      </c>
      <c r="F871">
        <v>17.97773108414624</v>
      </c>
      <c r="G871">
        <v>39455.8152261392</v>
      </c>
      <c r="H871">
        <v>0.2225332163819417</v>
      </c>
      <c r="I871">
        <v>0.1613867077792143</v>
      </c>
      <c r="J871">
        <v>16.40437639970863</v>
      </c>
      <c r="K871">
        <v>2.880530074520686</v>
      </c>
      <c r="L871">
        <v>1863.63492881567</v>
      </c>
      <c r="M871">
        <v>1221.686253619195</v>
      </c>
      <c r="N871">
        <v>1086.545686237989</v>
      </c>
    </row>
    <row r="872" spans="1:14">
      <c r="A872">
        <v>870</v>
      </c>
      <c r="B872">
        <v>101.7217542725685</v>
      </c>
      <c r="C872">
        <v>2816.479642345338</v>
      </c>
      <c r="D872">
        <v>0.6103407087760869</v>
      </c>
      <c r="E872">
        <v>349.189974743671</v>
      </c>
      <c r="F872">
        <v>17.9776786535368</v>
      </c>
      <c r="G872">
        <v>39455.81522613919</v>
      </c>
      <c r="H872">
        <v>0.2225333356481446</v>
      </c>
      <c r="I872">
        <v>0.1613867393932881</v>
      </c>
      <c r="J872">
        <v>16.40438793660251</v>
      </c>
      <c r="K872">
        <v>2.880530074520686</v>
      </c>
      <c r="L872">
        <v>1863.63492881567</v>
      </c>
      <c r="M872">
        <v>1221.685742282073</v>
      </c>
      <c r="N872">
        <v>1086.543773783093</v>
      </c>
    </row>
    <row r="873" spans="1:14">
      <c r="A873">
        <v>871</v>
      </c>
      <c r="B873">
        <v>101.7216370178396</v>
      </c>
      <c r="C873">
        <v>2816.503379782076</v>
      </c>
      <c r="D873">
        <v>0.610340708590556</v>
      </c>
      <c r="E873">
        <v>349.1926503681015</v>
      </c>
      <c r="F873">
        <v>17.97752713800417</v>
      </c>
      <c r="G873">
        <v>39455.81522613918</v>
      </c>
      <c r="H873">
        <v>0.222533389075059</v>
      </c>
      <c r="I873">
        <v>0.1613868469357696</v>
      </c>
      <c r="J873">
        <v>16.40439648315289</v>
      </c>
      <c r="K873">
        <v>2.880530074520686</v>
      </c>
      <c r="L873">
        <v>1863.63492881567</v>
      </c>
      <c r="M873">
        <v>1221.685269185987</v>
      </c>
      <c r="N873">
        <v>1086.539237180706</v>
      </c>
    </row>
    <row r="874" spans="1:14">
      <c r="A874">
        <v>872</v>
      </c>
      <c r="B874">
        <v>101.721481262734</v>
      </c>
      <c r="C874">
        <v>2816.484414129195</v>
      </c>
      <c r="D874">
        <v>0.6103407059260222</v>
      </c>
      <c r="E874">
        <v>349.1905801626948</v>
      </c>
      <c r="F874">
        <v>17.9776481951411</v>
      </c>
      <c r="G874">
        <v>39455.81522613919</v>
      </c>
      <c r="H874">
        <v>0.2225332947914329</v>
      </c>
      <c r="I874">
        <v>0.1613867638039671</v>
      </c>
      <c r="J874">
        <v>16.40438523156864</v>
      </c>
      <c r="K874">
        <v>2.880530074520686</v>
      </c>
      <c r="L874">
        <v>1863.63492881567</v>
      </c>
      <c r="M874">
        <v>1221.685825353337</v>
      </c>
      <c r="N874">
        <v>1086.543146577241</v>
      </c>
    </row>
    <row r="875" spans="1:14">
      <c r="A875">
        <v>873</v>
      </c>
      <c r="B875">
        <v>101.7217490347995</v>
      </c>
      <c r="C875">
        <v>2816.492304842767</v>
      </c>
      <c r="D875">
        <v>0.6103407151339543</v>
      </c>
      <c r="E875">
        <v>349.1913866918048</v>
      </c>
      <c r="F875">
        <v>17.97759782877852</v>
      </c>
      <c r="G875">
        <v>39455.81522613917</v>
      </c>
      <c r="H875">
        <v>0.222533375852099</v>
      </c>
      <c r="I875">
        <v>0.1613867961619998</v>
      </c>
      <c r="J875">
        <v>16.40439352898019</v>
      </c>
      <c r="K875">
        <v>2.880530074520686</v>
      </c>
      <c r="L875">
        <v>1863.63492881567</v>
      </c>
      <c r="M875">
        <v>1221.685449407165</v>
      </c>
      <c r="N875">
        <v>1086.541253124318</v>
      </c>
    </row>
    <row r="876" spans="1:14">
      <c r="A876">
        <v>874</v>
      </c>
      <c r="B876">
        <v>101.721718007531</v>
      </c>
      <c r="C876">
        <v>2816.473961155211</v>
      </c>
      <c r="D876">
        <v>0.610340716568933</v>
      </c>
      <c r="E876">
        <v>349.1893524430333</v>
      </c>
      <c r="F876">
        <v>17.97771491682624</v>
      </c>
      <c r="G876">
        <v>39455.8152261392</v>
      </c>
      <c r="H876">
        <v>0.2225333090361967</v>
      </c>
      <c r="I876">
        <v>0.161386714487081</v>
      </c>
      <c r="J876">
        <v>16.40438475580667</v>
      </c>
      <c r="K876">
        <v>2.880530074520686</v>
      </c>
      <c r="L876">
        <v>1863.63492881567</v>
      </c>
      <c r="M876">
        <v>1221.68590303092</v>
      </c>
      <c r="N876">
        <v>1086.544829376095</v>
      </c>
    </row>
    <row r="877" spans="1:14">
      <c r="A877">
        <v>875</v>
      </c>
      <c r="B877">
        <v>101.7219627912299</v>
      </c>
      <c r="C877">
        <v>2816.490523681134</v>
      </c>
      <c r="D877">
        <v>0.6103407144265485</v>
      </c>
      <c r="E877">
        <v>349.1911297458012</v>
      </c>
      <c r="F877">
        <v>17.97760919789453</v>
      </c>
      <c r="G877">
        <v>39455.8152261392</v>
      </c>
      <c r="H877">
        <v>0.2225334147707027</v>
      </c>
      <c r="I877">
        <v>0.1613867856985219</v>
      </c>
      <c r="J877">
        <v>16.40439652873311</v>
      </c>
      <c r="K877">
        <v>2.880530074520686</v>
      </c>
      <c r="L877">
        <v>1863.63492881567</v>
      </c>
      <c r="M877">
        <v>1221.685336853861</v>
      </c>
      <c r="N877">
        <v>1086.541457472669</v>
      </c>
    </row>
    <row r="878" spans="1:14">
      <c r="A878">
        <v>876</v>
      </c>
      <c r="B878">
        <v>101.7218582560273</v>
      </c>
      <c r="C878">
        <v>2816.495701890801</v>
      </c>
      <c r="D878">
        <v>0.6103407167952977</v>
      </c>
      <c r="E878">
        <v>349.1917356350824</v>
      </c>
      <c r="F878">
        <v>17.97757614553458</v>
      </c>
      <c r="G878">
        <v>39455.81522613921</v>
      </c>
      <c r="H878">
        <v>0.2225334094338451</v>
      </c>
      <c r="I878">
        <v>0.161386810163964</v>
      </c>
      <c r="J878">
        <v>16.40439698013778</v>
      </c>
      <c r="K878">
        <v>2.880530074520686</v>
      </c>
      <c r="L878">
        <v>1863.63492881567</v>
      </c>
      <c r="M878">
        <v>1221.685292101168</v>
      </c>
      <c r="N878">
        <v>1086.540437588283</v>
      </c>
    </row>
    <row r="879" spans="1:14">
      <c r="A879">
        <v>877</v>
      </c>
      <c r="B879">
        <v>101.721101141988</v>
      </c>
      <c r="C879">
        <v>2816.487843408745</v>
      </c>
      <c r="D879">
        <v>0.6103407139236191</v>
      </c>
      <c r="E879">
        <v>349.1910652636436</v>
      </c>
      <c r="F879">
        <v>17.97762630604206</v>
      </c>
      <c r="G879">
        <v>39455.81522613919</v>
      </c>
      <c r="H879">
        <v>0.2225332272154358</v>
      </c>
      <c r="I879">
        <v>0.161386783471276</v>
      </c>
      <c r="J879">
        <v>16.40438005725097</v>
      </c>
      <c r="K879">
        <v>2.880530074520686</v>
      </c>
      <c r="L879">
        <v>1863.63492881567</v>
      </c>
      <c r="M879">
        <v>1221.686016866865</v>
      </c>
      <c r="N879">
        <v>1086.542854425265</v>
      </c>
    </row>
    <row r="880" spans="1:14">
      <c r="A880">
        <v>878</v>
      </c>
      <c r="B880">
        <v>101.7217197462257</v>
      </c>
      <c r="C880">
        <v>2816.482977627735</v>
      </c>
      <c r="D880">
        <v>0.6103407159643861</v>
      </c>
      <c r="E880">
        <v>349.1903558211291</v>
      </c>
      <c r="F880">
        <v>17.97765736434896</v>
      </c>
      <c r="G880">
        <v>39455.81522613917</v>
      </c>
      <c r="H880">
        <v>0.2225333392217774</v>
      </c>
      <c r="I880">
        <v>0.161386754761555</v>
      </c>
      <c r="J880">
        <v>16.40438883497657</v>
      </c>
      <c r="K880">
        <v>2.880530074520686</v>
      </c>
      <c r="L880">
        <v>1863.63492881567</v>
      </c>
      <c r="M880">
        <v>1221.685689273514</v>
      </c>
      <c r="N880">
        <v>1086.543109964862</v>
      </c>
    </row>
    <row r="881" spans="1:14">
      <c r="A881">
        <v>879</v>
      </c>
      <c r="B881">
        <v>101.7224345746245</v>
      </c>
      <c r="C881">
        <v>2816.518869097431</v>
      </c>
      <c r="D881">
        <v>0.610340711759092</v>
      </c>
      <c r="E881">
        <v>349.1941580105319</v>
      </c>
      <c r="F881">
        <v>17.97742827142451</v>
      </c>
      <c r="G881">
        <v>39455.81522613918</v>
      </c>
      <c r="H881">
        <v>0.2225336059697825</v>
      </c>
      <c r="I881">
        <v>0.1613869071005609</v>
      </c>
      <c r="J881">
        <v>16.40441761439589</v>
      </c>
      <c r="K881">
        <v>2.880530074520686</v>
      </c>
      <c r="L881">
        <v>1863.63492881567</v>
      </c>
      <c r="M881">
        <v>1221.684332298794</v>
      </c>
      <c r="N881">
        <v>1086.535509404707</v>
      </c>
    </row>
    <row r="882" spans="1:14">
      <c r="A882">
        <v>880</v>
      </c>
      <c r="B882">
        <v>101.7225524484051</v>
      </c>
      <c r="C882">
        <v>2816.514009389103</v>
      </c>
      <c r="D882">
        <v>0.6103407129263558</v>
      </c>
      <c r="E882">
        <v>349.1935847878565</v>
      </c>
      <c r="F882">
        <v>17.97745929028597</v>
      </c>
      <c r="G882">
        <v>39455.81522613918</v>
      </c>
      <c r="H882">
        <v>0.2225336144691974</v>
      </c>
      <c r="I882">
        <v>0.1613868840303025</v>
      </c>
      <c r="J882">
        <v>16.40441753055695</v>
      </c>
      <c r="K882">
        <v>2.880530074520686</v>
      </c>
      <c r="L882">
        <v>1863.63492881567</v>
      </c>
      <c r="M882">
        <v>1221.684362037141</v>
      </c>
      <c r="N882">
        <v>1086.536334341722</v>
      </c>
    </row>
    <row r="883" spans="1:14">
      <c r="A883">
        <v>881</v>
      </c>
      <c r="B883">
        <v>101.7226168051473</v>
      </c>
      <c r="C883">
        <v>2816.523762044342</v>
      </c>
      <c r="D883">
        <v>0.610340711422254</v>
      </c>
      <c r="E883">
        <v>349.1946536744832</v>
      </c>
      <c r="F883">
        <v>17.9773970405138</v>
      </c>
      <c r="G883">
        <v>39455.8152261392</v>
      </c>
      <c r="H883">
        <v>0.2225336596452051</v>
      </c>
      <c r="I883">
        <v>0.1613869269550574</v>
      </c>
      <c r="J883">
        <v>16.40442303033468</v>
      </c>
      <c r="K883">
        <v>2.880530074520686</v>
      </c>
      <c r="L883">
        <v>1863.63492881567</v>
      </c>
      <c r="M883">
        <v>1221.684087469229</v>
      </c>
      <c r="N883">
        <v>1086.534339747439</v>
      </c>
    </row>
    <row r="884" spans="1:14">
      <c r="A884">
        <v>882</v>
      </c>
      <c r="B884">
        <v>101.7229788374002</v>
      </c>
      <c r="C884">
        <v>2816.505756071126</v>
      </c>
      <c r="D884">
        <v>0.610340711579029</v>
      </c>
      <c r="E884">
        <v>349.1925492378257</v>
      </c>
      <c r="F884">
        <v>17.97751197034446</v>
      </c>
      <c r="G884">
        <v>39455.81522613917</v>
      </c>
      <c r="H884">
        <v>0.2225336763116289</v>
      </c>
      <c r="I884">
        <v>0.1613868421948224</v>
      </c>
      <c r="J884">
        <v>16.40442141265357</v>
      </c>
      <c r="K884">
        <v>2.880530074520686</v>
      </c>
      <c r="L884">
        <v>1863.63492881567</v>
      </c>
      <c r="M884">
        <v>1221.68424906751</v>
      </c>
      <c r="N884">
        <v>1086.537597488925</v>
      </c>
    </row>
    <row r="885" spans="1:14">
      <c r="A885">
        <v>883</v>
      </c>
      <c r="B885">
        <v>101.7211351739798</v>
      </c>
      <c r="C885">
        <v>2816.526081038436</v>
      </c>
      <c r="D885">
        <v>0.6103407075934578</v>
      </c>
      <c r="E885">
        <v>349.195314628238</v>
      </c>
      <c r="F885">
        <v>17.97738223877706</v>
      </c>
      <c r="G885">
        <v>39455.81522613917</v>
      </c>
      <c r="H885">
        <v>0.2225333596434393</v>
      </c>
      <c r="I885">
        <v>0.1613869541423836</v>
      </c>
      <c r="J885">
        <v>16.40439777365116</v>
      </c>
      <c r="K885">
        <v>2.880530074520686</v>
      </c>
      <c r="L885">
        <v>1863.63492881567</v>
      </c>
      <c r="M885">
        <v>1221.685094813952</v>
      </c>
      <c r="N885">
        <v>1086.535355352235</v>
      </c>
    </row>
    <row r="886" spans="1:14">
      <c r="A886">
        <v>884</v>
      </c>
      <c r="B886">
        <v>101.7222149722676</v>
      </c>
      <c r="C886">
        <v>2816.519013037563</v>
      </c>
      <c r="D886">
        <v>0.6103407086336171</v>
      </c>
      <c r="E886">
        <v>349.1942335486968</v>
      </c>
      <c r="F886">
        <v>17.97742735267573</v>
      </c>
      <c r="G886">
        <v>39455.81522613918</v>
      </c>
      <c r="H886">
        <v>0.2225335609914983</v>
      </c>
      <c r="I886">
        <v>0.1613869102056163</v>
      </c>
      <c r="J886">
        <v>16.40441377909529</v>
      </c>
      <c r="K886">
        <v>2.880530074520686</v>
      </c>
      <c r="L886">
        <v>1863.63492881567</v>
      </c>
      <c r="M886">
        <v>1221.684485864274</v>
      </c>
      <c r="N886">
        <v>1086.53572776188</v>
      </c>
    </row>
    <row r="887" spans="1:14">
      <c r="A887">
        <v>885</v>
      </c>
      <c r="B887">
        <v>101.7228093553714</v>
      </c>
      <c r="C887">
        <v>2816.508082005262</v>
      </c>
      <c r="D887">
        <v>0.6103407124856068</v>
      </c>
      <c r="E887">
        <v>349.1928545381974</v>
      </c>
      <c r="F887">
        <v>17.97749712412086</v>
      </c>
      <c r="G887">
        <v>39455.81522613918</v>
      </c>
      <c r="H887">
        <v>0.2225336485966566</v>
      </c>
      <c r="I887">
        <v>0.1613868545537857</v>
      </c>
      <c r="J887">
        <v>16.40441943734325</v>
      </c>
      <c r="K887">
        <v>2.880530074520686</v>
      </c>
      <c r="L887">
        <v>1863.63492881567</v>
      </c>
      <c r="M887">
        <v>1221.684316394113</v>
      </c>
      <c r="N887">
        <v>1086.537280499962</v>
      </c>
    </row>
    <row r="888" spans="1:14">
      <c r="A888">
        <v>886</v>
      </c>
      <c r="B888">
        <v>101.7217101613347</v>
      </c>
      <c r="C888">
        <v>2816.516635112884</v>
      </c>
      <c r="D888">
        <v>0.6103407143050299</v>
      </c>
      <c r="E888">
        <v>349.1941072705807</v>
      </c>
      <c r="F888">
        <v>17.97744253063266</v>
      </c>
      <c r="G888">
        <v>39455.8152261392</v>
      </c>
      <c r="H888">
        <v>0.222533447312624</v>
      </c>
      <c r="I888">
        <v>0.1613869054956644</v>
      </c>
      <c r="J888">
        <v>16.40440372279183</v>
      </c>
      <c r="K888">
        <v>2.880530074520686</v>
      </c>
      <c r="L888">
        <v>1863.63492881567</v>
      </c>
      <c r="M888">
        <v>1221.684906806219</v>
      </c>
      <c r="N888">
        <v>1086.536492553091</v>
      </c>
    </row>
    <row r="889" spans="1:14">
      <c r="A889">
        <v>887</v>
      </c>
      <c r="B889">
        <v>101.7235489340567</v>
      </c>
      <c r="C889">
        <v>2816.543665759496</v>
      </c>
      <c r="D889">
        <v>0.6103407170093675</v>
      </c>
      <c r="E889">
        <v>349.1966166339687</v>
      </c>
      <c r="F889">
        <v>17.97726999934833</v>
      </c>
      <c r="G889">
        <v>39455.8152261392</v>
      </c>
      <c r="H889">
        <v>0.2225339187509383</v>
      </c>
      <c r="I889">
        <v>0.1613870053812192</v>
      </c>
      <c r="J889">
        <v>16.4044485122829</v>
      </c>
      <c r="K889">
        <v>2.880530074520686</v>
      </c>
      <c r="L889">
        <v>1863.63492881567</v>
      </c>
      <c r="M889">
        <v>1221.682951128555</v>
      </c>
      <c r="N889">
        <v>1086.529574820804</v>
      </c>
    </row>
    <row r="890" spans="1:14">
      <c r="A890">
        <v>888</v>
      </c>
      <c r="B890">
        <v>101.7235529528885</v>
      </c>
      <c r="C890">
        <v>2816.539918884929</v>
      </c>
      <c r="D890">
        <v>0.6103407190501875</v>
      </c>
      <c r="E890">
        <v>349.1961990200421</v>
      </c>
      <c r="F890">
        <v>17.97729391471174</v>
      </c>
      <c r="G890">
        <v>39455.81522613917</v>
      </c>
      <c r="H890">
        <v>0.2225339066871057</v>
      </c>
      <c r="I890">
        <v>0.1613869886801339</v>
      </c>
      <c r="J890">
        <v>16.4044468834463</v>
      </c>
      <c r="K890">
        <v>2.880530074520686</v>
      </c>
      <c r="L890">
        <v>1863.63492881567</v>
      </c>
      <c r="M890">
        <v>1221.683038139024</v>
      </c>
      <c r="N890">
        <v>1086.530195045793</v>
      </c>
    </row>
    <row r="891" spans="1:14">
      <c r="A891">
        <v>889</v>
      </c>
      <c r="B891">
        <v>101.7236024892654</v>
      </c>
      <c r="C891">
        <v>2816.555274164679</v>
      </c>
      <c r="D891">
        <v>0.61034071711589</v>
      </c>
      <c r="E891">
        <v>349.1978949072293</v>
      </c>
      <c r="F891">
        <v>17.97719590620478</v>
      </c>
      <c r="G891">
        <v>39455.81522613919</v>
      </c>
      <c r="H891">
        <v>0.2225339679462235</v>
      </c>
      <c r="I891">
        <v>0.1613870567068388</v>
      </c>
      <c r="J891">
        <v>16.40445466140946</v>
      </c>
      <c r="K891">
        <v>2.880530074520686</v>
      </c>
      <c r="L891">
        <v>1863.63492881567</v>
      </c>
      <c r="M891">
        <v>1221.682640159192</v>
      </c>
      <c r="N891">
        <v>1086.527253774802</v>
      </c>
    </row>
    <row r="892" spans="1:14">
      <c r="A892">
        <v>890</v>
      </c>
      <c r="B892">
        <v>101.7244331972126</v>
      </c>
      <c r="C892">
        <v>2816.557958122326</v>
      </c>
      <c r="D892">
        <v>0.6103407232019014</v>
      </c>
      <c r="E892">
        <v>349.1979685566273</v>
      </c>
      <c r="F892">
        <v>17.97717877535459</v>
      </c>
      <c r="G892">
        <v>39455.81522613916</v>
      </c>
      <c r="H892">
        <v>0.2225341488082808</v>
      </c>
      <c r="I892">
        <v>0.1613870593672948</v>
      </c>
      <c r="J892">
        <v>16.40447059383179</v>
      </c>
      <c r="K892">
        <v>2.880530074520686</v>
      </c>
      <c r="L892">
        <v>1863.63492881567</v>
      </c>
      <c r="M892">
        <v>1221.681983078023</v>
      </c>
      <c r="N892">
        <v>1086.525828478882</v>
      </c>
    </row>
    <row r="893" spans="1:14">
      <c r="A893">
        <v>891</v>
      </c>
      <c r="B893">
        <v>101.7235917757809</v>
      </c>
      <c r="C893">
        <v>2816.562006192153</v>
      </c>
      <c r="D893">
        <v>0.6103407174424113</v>
      </c>
      <c r="E893">
        <v>349.1986471805526</v>
      </c>
      <c r="F893">
        <v>17.97715293787087</v>
      </c>
      <c r="G893">
        <v>39455.81522613919</v>
      </c>
      <c r="H893">
        <v>0.2225339881069423</v>
      </c>
      <c r="I893">
        <v>0.1613870868964211</v>
      </c>
      <c r="J893">
        <v>16.40445750352352</v>
      </c>
      <c r="K893">
        <v>2.880530074520686</v>
      </c>
      <c r="L893">
        <v>1863.63492881567</v>
      </c>
      <c r="M893">
        <v>1221.682488793595</v>
      </c>
      <c r="N893">
        <v>1086.526001885633</v>
      </c>
    </row>
    <row r="894" spans="1:14">
      <c r="A894">
        <v>892</v>
      </c>
      <c r="B894">
        <v>101.7236606876429</v>
      </c>
      <c r="C894">
        <v>2816.554111777293</v>
      </c>
      <c r="D894">
        <v>0.6103407173518963</v>
      </c>
      <c r="E894">
        <v>349.1977495939852</v>
      </c>
      <c r="F894">
        <v>17.97720332536483</v>
      </c>
      <c r="G894">
        <v>39455.8152261392</v>
      </c>
      <c r="H894">
        <v>0.2225339762483557</v>
      </c>
      <c r="I894">
        <v>0.1613870508406909</v>
      </c>
      <c r="J894">
        <v>16.40445517470943</v>
      </c>
      <c r="K894">
        <v>2.880530074520686</v>
      </c>
      <c r="L894">
        <v>1863.63492881567</v>
      </c>
      <c r="M894">
        <v>1221.682625646481</v>
      </c>
      <c r="N894">
        <v>1086.527429029157</v>
      </c>
    </row>
    <row r="895" spans="1:14">
      <c r="A895">
        <v>893</v>
      </c>
      <c r="B895">
        <v>101.7235178834539</v>
      </c>
      <c r="C895">
        <v>2816.56066775742</v>
      </c>
      <c r="D895">
        <v>0.6103407144115256</v>
      </c>
      <c r="E895">
        <v>349.1985183310915</v>
      </c>
      <c r="F895">
        <v>17.97716148064653</v>
      </c>
      <c r="G895">
        <v>39455.81522613918</v>
      </c>
      <c r="H895">
        <v>0.2225339682763715</v>
      </c>
      <c r="I895">
        <v>0.1613870817548673</v>
      </c>
      <c r="J895">
        <v>16.404455578262</v>
      </c>
      <c r="K895">
        <v>2.880530074520686</v>
      </c>
      <c r="L895">
        <v>1863.63492881567</v>
      </c>
      <c r="M895">
        <v>1221.682573513433</v>
      </c>
      <c r="N895">
        <v>1086.526324477813</v>
      </c>
    </row>
    <row r="896" spans="1:14">
      <c r="A896">
        <v>894</v>
      </c>
      <c r="B896">
        <v>101.723636353849</v>
      </c>
      <c r="C896">
        <v>2816.556274610786</v>
      </c>
      <c r="D896">
        <v>0.6103407176522408</v>
      </c>
      <c r="E896">
        <v>349.1979970560305</v>
      </c>
      <c r="F896">
        <v>17.97718952067084</v>
      </c>
      <c r="G896">
        <v>39455.81522613917</v>
      </c>
      <c r="H896">
        <v>0.222533978311115</v>
      </c>
      <c r="I896">
        <v>0.1613870607905682</v>
      </c>
      <c r="J896">
        <v>16.40445571296936</v>
      </c>
      <c r="K896">
        <v>2.880530074520686</v>
      </c>
      <c r="L896">
        <v>1863.63492881567</v>
      </c>
      <c r="M896">
        <v>1221.682592229253</v>
      </c>
      <c r="N896">
        <v>1086.527033163129</v>
      </c>
    </row>
    <row r="897" spans="1:14">
      <c r="A897">
        <v>895</v>
      </c>
      <c r="B897">
        <v>101.7237168038731</v>
      </c>
      <c r="C897">
        <v>2816.560396346288</v>
      </c>
      <c r="D897">
        <v>0.6103407209985772</v>
      </c>
      <c r="E897">
        <v>349.1984344848874</v>
      </c>
      <c r="F897">
        <v>17.97716321297285</v>
      </c>
      <c r="G897">
        <v>39455.81522613918</v>
      </c>
      <c r="H897">
        <v>0.2225340083279922</v>
      </c>
      <c r="I897">
        <v>0.1613870783615299</v>
      </c>
      <c r="J897">
        <v>16.40445899081772</v>
      </c>
      <c r="K897">
        <v>2.880530074520686</v>
      </c>
      <c r="L897">
        <v>1863.63492881567</v>
      </c>
      <c r="M897">
        <v>1221.682438411343</v>
      </c>
      <c r="N897">
        <v>1086.526108518383</v>
      </c>
    </row>
    <row r="898" spans="1:14">
      <c r="A898">
        <v>896</v>
      </c>
      <c r="B898">
        <v>101.7238743743492</v>
      </c>
      <c r="C898">
        <v>2816.551116194074</v>
      </c>
      <c r="D898">
        <v>0.6103407185370776</v>
      </c>
      <c r="E898">
        <v>349.1973578844094</v>
      </c>
      <c r="F898">
        <v>17.97722244527652</v>
      </c>
      <c r="G898">
        <v>39455.81522613919</v>
      </c>
      <c r="H898">
        <v>0.2225340107974787</v>
      </c>
      <c r="I898">
        <v>0.1613870350144997</v>
      </c>
      <c r="J898">
        <v>16.40445762667952</v>
      </c>
      <c r="K898">
        <v>2.880530074520686</v>
      </c>
      <c r="L898">
        <v>1863.63492881567</v>
      </c>
      <c r="M898">
        <v>1221.682542815026</v>
      </c>
      <c r="N898">
        <v>1086.527802761194</v>
      </c>
    </row>
    <row r="899" spans="1:14">
      <c r="A899">
        <v>897</v>
      </c>
      <c r="B899">
        <v>101.7236205205304</v>
      </c>
      <c r="C899">
        <v>2816.555254726056</v>
      </c>
      <c r="D899">
        <v>0.6103407172173315</v>
      </c>
      <c r="E899">
        <v>349.1978877332945</v>
      </c>
      <c r="F899">
        <v>17.97719603027546</v>
      </c>
      <c r="G899">
        <v>39455.81522613919</v>
      </c>
      <c r="H899">
        <v>0.2225339717118183</v>
      </c>
      <c r="I899">
        <v>0.1613870564001946</v>
      </c>
      <c r="J899">
        <v>16.40445497588098</v>
      </c>
      <c r="K899">
        <v>2.880530074520686</v>
      </c>
      <c r="L899">
        <v>1863.63492881567</v>
      </c>
      <c r="M899">
        <v>1221.682627424701</v>
      </c>
      <c r="N899">
        <v>1086.527255630118</v>
      </c>
    </row>
    <row r="900" spans="1:14">
      <c r="A900">
        <v>898</v>
      </c>
      <c r="B900">
        <v>101.7236639778051</v>
      </c>
      <c r="C900">
        <v>2816.553162150497</v>
      </c>
      <c r="D900">
        <v>0.6103407169890359</v>
      </c>
      <c r="E900">
        <v>349.1976426909963</v>
      </c>
      <c r="F900">
        <v>17.97720938654422</v>
      </c>
      <c r="G900">
        <v>39455.81522613918</v>
      </c>
      <c r="H900">
        <v>0.2225339740133698</v>
      </c>
      <c r="I900">
        <v>0.1613870465209343</v>
      </c>
      <c r="J900">
        <v>16.4044548153259</v>
      </c>
      <c r="K900">
        <v>2.880530074520686</v>
      </c>
      <c r="L900">
        <v>1863.63492881567</v>
      </c>
      <c r="M900">
        <v>1221.682644969386</v>
      </c>
      <c r="N900">
        <v>1086.527645901422</v>
      </c>
    </row>
    <row r="901" spans="1:14">
      <c r="A901">
        <v>899</v>
      </c>
      <c r="B901">
        <v>101.7239221390099</v>
      </c>
      <c r="C901">
        <v>2816.558612337185</v>
      </c>
      <c r="D901">
        <v>0.6103407176403487</v>
      </c>
      <c r="E901">
        <v>349.1981795482961</v>
      </c>
      <c r="F901">
        <v>17.97717459971364</v>
      </c>
      <c r="G901">
        <v>39455.81522613918</v>
      </c>
      <c r="H901">
        <v>0.2225340454611191</v>
      </c>
      <c r="I901">
        <v>0.1613870679784828</v>
      </c>
      <c r="J901">
        <v>16.40446183413991</v>
      </c>
      <c r="K901">
        <v>2.880530074520686</v>
      </c>
      <c r="L901">
        <v>1863.63492881567</v>
      </c>
      <c r="M901">
        <v>1221.682332066635</v>
      </c>
      <c r="N901">
        <v>1086.526320290906</v>
      </c>
    </row>
    <row r="902" spans="1:14">
      <c r="A902">
        <v>900</v>
      </c>
      <c r="B902">
        <v>101.7240018112399</v>
      </c>
      <c r="C902">
        <v>2816.562769527645</v>
      </c>
      <c r="D902">
        <v>0.6103407170840353</v>
      </c>
      <c r="E902">
        <v>349.1986207608111</v>
      </c>
      <c r="F902">
        <v>17.97714806576256</v>
      </c>
      <c r="G902">
        <v>39455.81522613917</v>
      </c>
      <c r="H902">
        <v>0.2225340757335768</v>
      </c>
      <c r="I902">
        <v>0.1613870856545841</v>
      </c>
      <c r="J902">
        <v>16.40446511253335</v>
      </c>
      <c r="K902">
        <v>2.880530074520686</v>
      </c>
      <c r="L902">
        <v>1863.63492881567</v>
      </c>
      <c r="M902">
        <v>1221.682177055323</v>
      </c>
      <c r="N902">
        <v>1086.525447472252</v>
      </c>
    </row>
    <row r="903" spans="1:14">
      <c r="A903">
        <v>901</v>
      </c>
      <c r="B903">
        <v>101.7242680762784</v>
      </c>
      <c r="C903">
        <v>2816.571773004616</v>
      </c>
      <c r="D903">
        <v>0.6103407166107885</v>
      </c>
      <c r="E903">
        <v>349.1995510808265</v>
      </c>
      <c r="F903">
        <v>17.97709059986015</v>
      </c>
      <c r="G903">
        <v>39455.81522613918</v>
      </c>
      <c r="H903">
        <v>0.2225341605708117</v>
      </c>
      <c r="I903">
        <v>0.1613871229050135</v>
      </c>
      <c r="J903">
        <v>16.40447387054472</v>
      </c>
      <c r="K903">
        <v>2.880530074520686</v>
      </c>
      <c r="L903">
        <v>1863.63492881567</v>
      </c>
      <c r="M903">
        <v>1221.681774750765</v>
      </c>
      <c r="N903">
        <v>1086.523431703498</v>
      </c>
    </row>
    <row r="904" spans="1:14">
      <c r="A904">
        <v>902</v>
      </c>
      <c r="B904">
        <v>101.7241869396091</v>
      </c>
      <c r="C904">
        <v>2816.573021489769</v>
      </c>
      <c r="D904">
        <v>0.610340715907345</v>
      </c>
      <c r="E904">
        <v>349.199712200038</v>
      </c>
      <c r="F904">
        <v>17.97708263126479</v>
      </c>
      <c r="G904">
        <v>39455.81522613918</v>
      </c>
      <c r="H904">
        <v>0.2225341478027776</v>
      </c>
      <c r="I904">
        <v>0.1613871294125339</v>
      </c>
      <c r="J904">
        <v>16.40447298695382</v>
      </c>
      <c r="K904">
        <v>2.880530074520686</v>
      </c>
      <c r="L904">
        <v>1863.63492881567</v>
      </c>
      <c r="M904">
        <v>1221.681803640475</v>
      </c>
      <c r="N904">
        <v>1086.52326617821</v>
      </c>
    </row>
    <row r="905" spans="1:14">
      <c r="A905">
        <v>903</v>
      </c>
      <c r="B905">
        <v>101.724332669018</v>
      </c>
      <c r="C905">
        <v>2816.578780069929</v>
      </c>
      <c r="D905">
        <v>0.6103407138358961</v>
      </c>
      <c r="E905">
        <v>349.2003134495606</v>
      </c>
      <c r="F905">
        <v>17.97704587657783</v>
      </c>
      <c r="G905">
        <v>39455.8152261392</v>
      </c>
      <c r="H905">
        <v>0.2225341973249556</v>
      </c>
      <c r="I905">
        <v>0.1613871534513181</v>
      </c>
      <c r="J905">
        <v>16.40447816224661</v>
      </c>
      <c r="K905">
        <v>2.880530074520686</v>
      </c>
      <c r="L905">
        <v>1863.63492881567</v>
      </c>
      <c r="M905">
        <v>1221.681562806312</v>
      </c>
      <c r="N905">
        <v>1086.522066120532</v>
      </c>
    </row>
    <row r="906" spans="1:14">
      <c r="A906">
        <v>904</v>
      </c>
      <c r="B906">
        <v>101.7238591261446</v>
      </c>
      <c r="C906">
        <v>2816.576586009682</v>
      </c>
      <c r="D906">
        <v>0.610340717692594</v>
      </c>
      <c r="E906">
        <v>349.200198810057</v>
      </c>
      <c r="F906">
        <v>17.97705988035884</v>
      </c>
      <c r="G906">
        <v>39455.81522613921</v>
      </c>
      <c r="H906">
        <v>0.2225340910119404</v>
      </c>
      <c r="I906">
        <v>0.1613871491583957</v>
      </c>
      <c r="J906">
        <v>16.40446875276342</v>
      </c>
      <c r="K906">
        <v>2.880530074520686</v>
      </c>
      <c r="L906">
        <v>1863.63492881567</v>
      </c>
      <c r="M906">
        <v>1221.681956178656</v>
      </c>
      <c r="N906">
        <v>1086.522815621449</v>
      </c>
    </row>
    <row r="907" spans="1:14">
      <c r="A907">
        <v>905</v>
      </c>
      <c r="B907">
        <v>101.7239727622128</v>
      </c>
      <c r="C907">
        <v>2816.556414644847</v>
      </c>
      <c r="D907">
        <v>0.6103407149145811</v>
      </c>
      <c r="E907">
        <v>349.1979209281142</v>
      </c>
      <c r="F907">
        <v>17.97718862687769</v>
      </c>
      <c r="G907">
        <v>39455.81522613919</v>
      </c>
      <c r="H907">
        <v>0.2225340488475004</v>
      </c>
      <c r="I907">
        <v>0.1613870575495393</v>
      </c>
      <c r="J907">
        <v>16.4044617428623</v>
      </c>
      <c r="K907">
        <v>2.880530074520686</v>
      </c>
      <c r="L907">
        <v>1863.63492881567</v>
      </c>
      <c r="M907">
        <v>1221.682347148288</v>
      </c>
      <c r="N907">
        <v>1086.526718656926</v>
      </c>
    </row>
    <row r="908" spans="1:14">
      <c r="A908">
        <v>906</v>
      </c>
      <c r="B908">
        <v>101.7238395117213</v>
      </c>
      <c r="C908">
        <v>2816.556006548322</v>
      </c>
      <c r="D908">
        <v>0.6103407142547728</v>
      </c>
      <c r="E908">
        <v>349.1979117370228</v>
      </c>
      <c r="F908">
        <v>17.97719123162909</v>
      </c>
      <c r="G908">
        <v>39455.81522613919</v>
      </c>
      <c r="H908">
        <v>0.2225340198106603</v>
      </c>
      <c r="I908">
        <v>0.1613870572405344</v>
      </c>
      <c r="J908">
        <v>16.40445919362883</v>
      </c>
      <c r="K908">
        <v>2.880530074520686</v>
      </c>
      <c r="L908">
        <v>1863.63492881567</v>
      </c>
      <c r="M908">
        <v>1221.682452331955</v>
      </c>
      <c r="N908">
        <v>1086.526925443554</v>
      </c>
    </row>
    <row r="909" spans="1:14">
      <c r="A909">
        <v>907</v>
      </c>
      <c r="B909">
        <v>101.7244449676549</v>
      </c>
      <c r="C909">
        <v>2816.553318532238</v>
      </c>
      <c r="D909">
        <v>0.6103407173830935</v>
      </c>
      <c r="E909">
        <v>349.1974479998225</v>
      </c>
      <c r="F909">
        <v>17.97720838840679</v>
      </c>
      <c r="G909">
        <v>39455.81522613918</v>
      </c>
      <c r="H909">
        <v>0.2225341365496212</v>
      </c>
      <c r="I909">
        <v>0.1613870383728654</v>
      </c>
      <c r="J909">
        <v>16.40446872990963</v>
      </c>
      <c r="K909">
        <v>2.880530074520686</v>
      </c>
      <c r="L909">
        <v>1863.63492881567</v>
      </c>
      <c r="M909">
        <v>1221.682082008673</v>
      </c>
      <c r="N909">
        <v>1086.526822363247</v>
      </c>
    </row>
    <row r="910" spans="1:14">
      <c r="A910">
        <v>908</v>
      </c>
      <c r="B910">
        <v>101.7250809839234</v>
      </c>
      <c r="C910">
        <v>2816.551368872772</v>
      </c>
      <c r="D910">
        <v>0.6103407206180139</v>
      </c>
      <c r="E910">
        <v>349.1970579115311</v>
      </c>
      <c r="F910">
        <v>17.97722083250239</v>
      </c>
      <c r="G910">
        <v>39455.81522613921</v>
      </c>
      <c r="H910">
        <v>0.2225342622728355</v>
      </c>
      <c r="I910">
        <v>0.1613870224256176</v>
      </c>
      <c r="J910">
        <v>16.40447915517188</v>
      </c>
      <c r="K910">
        <v>2.880530074520686</v>
      </c>
      <c r="L910">
        <v>1863.63492881567</v>
      </c>
      <c r="M910">
        <v>1221.681671758964</v>
      </c>
      <c r="N910">
        <v>1086.526584362727</v>
      </c>
    </row>
    <row r="911" spans="1:14">
      <c r="A911">
        <v>909</v>
      </c>
      <c r="B911">
        <v>101.7244613811643</v>
      </c>
      <c r="C911">
        <v>2816.547912698138</v>
      </c>
      <c r="D911">
        <v>0.610340718421113</v>
      </c>
      <c r="E911">
        <v>349.1968415859542</v>
      </c>
      <c r="F911">
        <v>17.97724289227789</v>
      </c>
      <c r="G911">
        <v>39455.81522613918</v>
      </c>
      <c r="H911">
        <v>0.2225341221496736</v>
      </c>
      <c r="I911">
        <v>0.1613870140178614</v>
      </c>
      <c r="J911">
        <v>16.40446659941955</v>
      </c>
      <c r="K911">
        <v>2.880530074520686</v>
      </c>
      <c r="L911">
        <v>1863.63492881567</v>
      </c>
      <c r="M911">
        <v>1221.682197418758</v>
      </c>
      <c r="N911">
        <v>1086.527847145687</v>
      </c>
    </row>
    <row r="912" spans="1:14">
      <c r="A912">
        <v>910</v>
      </c>
      <c r="B912">
        <v>101.7245957609205</v>
      </c>
      <c r="C912">
        <v>2816.545834860231</v>
      </c>
      <c r="D912">
        <v>0.6103407155678732</v>
      </c>
      <c r="E912">
        <v>349.1965732079651</v>
      </c>
      <c r="F912">
        <v>17.97725615454981</v>
      </c>
      <c r="G912">
        <v>39455.81522613918</v>
      </c>
      <c r="H912">
        <v>0.2225341435887961</v>
      </c>
      <c r="I912">
        <v>0.1613870031276649</v>
      </c>
      <c r="J912">
        <v>16.40446806112187</v>
      </c>
      <c r="K912">
        <v>2.880530074520686</v>
      </c>
      <c r="L912">
        <v>1863.63492881567</v>
      </c>
      <c r="M912">
        <v>1221.682148813336</v>
      </c>
      <c r="N912">
        <v>1086.528188079387</v>
      </c>
    </row>
    <row r="913" spans="1:14">
      <c r="A913">
        <v>911</v>
      </c>
      <c r="B913">
        <v>101.7245875129832</v>
      </c>
      <c r="C913">
        <v>2816.548852843348</v>
      </c>
      <c r="D913">
        <v>0.6103407157929669</v>
      </c>
      <c r="E913">
        <v>349.1969114342805</v>
      </c>
      <c r="F913">
        <v>17.9772368915942</v>
      </c>
      <c r="G913">
        <v>39455.81522613917</v>
      </c>
      <c r="H913">
        <v>0.2225341518766801</v>
      </c>
      <c r="I913">
        <v>0.1613870167071376</v>
      </c>
      <c r="J913">
        <v>16.40446927251957</v>
      </c>
      <c r="K913">
        <v>2.880530074520686</v>
      </c>
      <c r="L913">
        <v>1863.63492881567</v>
      </c>
      <c r="M913">
        <v>1221.682083533854</v>
      </c>
      <c r="N913">
        <v>1086.527623666404</v>
      </c>
    </row>
    <row r="914" spans="1:14">
      <c r="A914">
        <v>912</v>
      </c>
      <c r="B914">
        <v>101.7247752252645</v>
      </c>
      <c r="C914">
        <v>2816.547565411418</v>
      </c>
      <c r="D914">
        <v>0.6103407154304258</v>
      </c>
      <c r="E914">
        <v>349.1967167541613</v>
      </c>
      <c r="F914">
        <v>17.97724510891282</v>
      </c>
      <c r="G914">
        <v>39455.81522613917</v>
      </c>
      <c r="H914">
        <v>0.2225341868483302</v>
      </c>
      <c r="I914">
        <v>0.1613870087767424</v>
      </c>
      <c r="J914">
        <v>16.40447203559128</v>
      </c>
      <c r="K914">
        <v>2.880530074520686</v>
      </c>
      <c r="L914">
        <v>1863.63492881567</v>
      </c>
      <c r="M914">
        <v>1221.681978549383</v>
      </c>
      <c r="N914">
        <v>1086.527730614324</v>
      </c>
    </row>
    <row r="915" spans="1:14">
      <c r="A915">
        <v>913</v>
      </c>
      <c r="B915">
        <v>101.724803041315</v>
      </c>
      <c r="C915">
        <v>2816.548622378356</v>
      </c>
      <c r="D915">
        <v>0.6103407160313911</v>
      </c>
      <c r="E915">
        <v>349.1968270173151</v>
      </c>
      <c r="F915">
        <v>17.97723836258735</v>
      </c>
      <c r="G915">
        <v>39455.8152261392</v>
      </c>
      <c r="H915">
        <v>0.2225341960040038</v>
      </c>
      <c r="I915">
        <v>0.1613870132054823</v>
      </c>
      <c r="J915">
        <v>16.4044729995994</v>
      </c>
      <c r="K915">
        <v>2.880530074520686</v>
      </c>
      <c r="L915">
        <v>1863.63492881567</v>
      </c>
      <c r="M915">
        <v>1221.681934064538</v>
      </c>
      <c r="N915">
        <v>1086.527480924738</v>
      </c>
    </row>
    <row r="916" spans="1:14">
      <c r="A916">
        <v>914</v>
      </c>
      <c r="B916">
        <v>101.7250796104154</v>
      </c>
      <c r="C916">
        <v>2816.539661201787</v>
      </c>
      <c r="D916">
        <v>0.6103407145573589</v>
      </c>
      <c r="E916">
        <v>349.1957531940631</v>
      </c>
      <c r="F916">
        <v>17.97729555944114</v>
      </c>
      <c r="G916">
        <v>39455.81522613919</v>
      </c>
      <c r="H916">
        <v>0.2225342245443854</v>
      </c>
      <c r="I916">
        <v>0.1613869698836362</v>
      </c>
      <c r="J916">
        <v>16.4044739114135</v>
      </c>
      <c r="K916">
        <v>2.880530074520686</v>
      </c>
      <c r="L916">
        <v>1863.63492881567</v>
      </c>
      <c r="M916">
        <v>1221.681944687953</v>
      </c>
      <c r="N916">
        <v>1086.529051467059</v>
      </c>
    </row>
    <row r="917" spans="1:14">
      <c r="A917">
        <v>915</v>
      </c>
      <c r="B917">
        <v>101.7249073660032</v>
      </c>
      <c r="C917">
        <v>2816.546270441204</v>
      </c>
      <c r="D917">
        <v>0.6103407162929096</v>
      </c>
      <c r="E917">
        <v>349.1965365645376</v>
      </c>
      <c r="F917">
        <v>17.9772533743538</v>
      </c>
      <c r="G917">
        <v>39455.81522613918</v>
      </c>
      <c r="H917">
        <v>0.2225342100776602</v>
      </c>
      <c r="I917">
        <v>0.1613870014779574</v>
      </c>
      <c r="J917">
        <v>16.40447380289351</v>
      </c>
      <c r="K917">
        <v>2.880530074520686</v>
      </c>
      <c r="L917">
        <v>1863.63492881567</v>
      </c>
      <c r="M917">
        <v>1221.681914123329</v>
      </c>
      <c r="N917">
        <v>1086.527859298927</v>
      </c>
    </row>
    <row r="918" spans="1:14">
      <c r="A918">
        <v>916</v>
      </c>
      <c r="B918">
        <v>101.7252414186064</v>
      </c>
      <c r="C918">
        <v>2816.536836562312</v>
      </c>
      <c r="D918">
        <v>0.6103407165074591</v>
      </c>
      <c r="E918">
        <v>349.1953952092138</v>
      </c>
      <c r="F918">
        <v>17.97731358845395</v>
      </c>
      <c r="G918">
        <v>39455.81522613918</v>
      </c>
      <c r="H918">
        <v>0.2225342484189223</v>
      </c>
      <c r="I918">
        <v>0.1613869554920529</v>
      </c>
      <c r="J918">
        <v>16.40447550260848</v>
      </c>
      <c r="K918">
        <v>2.880530074520686</v>
      </c>
      <c r="L918">
        <v>1863.63492881567</v>
      </c>
      <c r="M918">
        <v>1221.681896478595</v>
      </c>
      <c r="N918">
        <v>1086.529360503285</v>
      </c>
    </row>
    <row r="919" spans="1:14">
      <c r="A919">
        <v>917</v>
      </c>
      <c r="B919">
        <v>101.7246122789231</v>
      </c>
      <c r="C919">
        <v>2816.544806478334</v>
      </c>
      <c r="D919">
        <v>0.6103407156621667</v>
      </c>
      <c r="E919">
        <v>349.1964539127412</v>
      </c>
      <c r="F919">
        <v>17.97726271843787</v>
      </c>
      <c r="G919">
        <v>39455.81522613919</v>
      </c>
      <c r="H919">
        <v>0.2225341438621302</v>
      </c>
      <c r="I919">
        <v>0.1613869983029051</v>
      </c>
      <c r="J919">
        <v>16.40446790602426</v>
      </c>
      <c r="K919">
        <v>2.880530074520686</v>
      </c>
      <c r="L919">
        <v>1863.63492881567</v>
      </c>
      <c r="M919">
        <v>1221.682160439556</v>
      </c>
      <c r="N919">
        <v>1086.528411289933</v>
      </c>
    </row>
    <row r="920" spans="1:14">
      <c r="A920">
        <v>918</v>
      </c>
      <c r="B920">
        <v>101.7252714516822</v>
      </c>
      <c r="C920">
        <v>2816.550788784628</v>
      </c>
      <c r="D920">
        <v>0.6103407137352789</v>
      </c>
      <c r="E920">
        <v>349.1969403518988</v>
      </c>
      <c r="F920">
        <v>17.97722453503555</v>
      </c>
      <c r="G920">
        <v>39455.81522613918</v>
      </c>
      <c r="H920">
        <v>0.2225343008591342</v>
      </c>
      <c r="I920">
        <v>0.1613870174881884</v>
      </c>
      <c r="J920">
        <v>16.40448229794783</v>
      </c>
      <c r="K920">
        <v>2.880530074520686</v>
      </c>
      <c r="L920">
        <v>1863.63492881567</v>
      </c>
      <c r="M920">
        <v>1221.681545959747</v>
      </c>
      <c r="N920">
        <v>1086.526687396839</v>
      </c>
    </row>
    <row r="921" spans="1:14">
      <c r="A921">
        <v>919</v>
      </c>
      <c r="B921">
        <v>101.7246704570743</v>
      </c>
      <c r="C921">
        <v>2816.545227467725</v>
      </c>
      <c r="D921">
        <v>0.6103407171080133</v>
      </c>
      <c r="E921">
        <v>349.1964851918825</v>
      </c>
      <c r="F921">
        <v>17.977260031374</v>
      </c>
      <c r="G921">
        <v>39455.81522613918</v>
      </c>
      <c r="H921">
        <v>0.2225341571581466</v>
      </c>
      <c r="I921">
        <v>0.1613869995571224</v>
      </c>
      <c r="J921">
        <v>16.40446912259802</v>
      </c>
      <c r="K921">
        <v>2.880530074520686</v>
      </c>
      <c r="L921">
        <v>1863.63492881567</v>
      </c>
      <c r="M921">
        <v>1221.682109367908</v>
      </c>
      <c r="N921">
        <v>1086.528241046326</v>
      </c>
    </row>
    <row r="922" spans="1:14">
      <c r="A922">
        <v>920</v>
      </c>
      <c r="B922">
        <v>101.7244420306977</v>
      </c>
      <c r="C922">
        <v>2816.555194701864</v>
      </c>
      <c r="D922">
        <v>0.6103407161678472</v>
      </c>
      <c r="E922">
        <v>349.197657618707</v>
      </c>
      <c r="F922">
        <v>17.97719641339121</v>
      </c>
      <c r="G922">
        <v>39455.81522613919</v>
      </c>
      <c r="H922">
        <v>0.2225341421965915</v>
      </c>
      <c r="I922">
        <v>0.161387046778216</v>
      </c>
      <c r="J922">
        <v>16.40446951706043</v>
      </c>
      <c r="K922">
        <v>2.880530074520686</v>
      </c>
      <c r="L922">
        <v>1863.63492881567</v>
      </c>
      <c r="M922">
        <v>1221.682039743992</v>
      </c>
      <c r="N922">
        <v>1086.526479385242</v>
      </c>
    </row>
    <row r="923" spans="1:14">
      <c r="A923">
        <v>921</v>
      </c>
      <c r="B923">
        <v>101.7249221470852</v>
      </c>
      <c r="C923">
        <v>2816.554247921094</v>
      </c>
      <c r="D923">
        <v>0.610340714754898</v>
      </c>
      <c r="E923">
        <v>349.1974209881107</v>
      </c>
      <c r="F923">
        <v>17.97720245640063</v>
      </c>
      <c r="G923">
        <v>39455.81522613918</v>
      </c>
      <c r="H923">
        <v>0.2225342393235767</v>
      </c>
      <c r="I923">
        <v>0.1613870369935754</v>
      </c>
      <c r="J923">
        <v>16.40447763653943</v>
      </c>
      <c r="K923">
        <v>2.880530074520686</v>
      </c>
      <c r="L923">
        <v>1863.63492881567</v>
      </c>
      <c r="M923">
        <v>1221.681716181407</v>
      </c>
      <c r="N923">
        <v>1086.526291300347</v>
      </c>
    </row>
    <row r="924" spans="1:14">
      <c r="A924">
        <v>922</v>
      </c>
      <c r="B924">
        <v>101.7247230665288</v>
      </c>
      <c r="C924">
        <v>2816.543207217767</v>
      </c>
      <c r="D924">
        <v>0.6103407140659487</v>
      </c>
      <c r="E924">
        <v>349.1962454672141</v>
      </c>
      <c r="F924">
        <v>17.9772729261021</v>
      </c>
      <c r="G924">
        <v>39455.8152261392</v>
      </c>
      <c r="H924">
        <v>0.2225341617971227</v>
      </c>
      <c r="I924">
        <v>0.1613869898546534</v>
      </c>
      <c r="J924">
        <v>16.40446915550496</v>
      </c>
      <c r="K924">
        <v>2.880530074520686</v>
      </c>
      <c r="L924">
        <v>1863.63492881567</v>
      </c>
      <c r="M924">
        <v>1221.682118048486</v>
      </c>
      <c r="N924">
        <v>1086.528648719556</v>
      </c>
    </row>
    <row r="925" spans="1:14">
      <c r="A925">
        <v>923</v>
      </c>
      <c r="B925">
        <v>101.7246083641952</v>
      </c>
      <c r="C925">
        <v>2816.539918275762</v>
      </c>
      <c r="D925">
        <v>0.6103407144886744</v>
      </c>
      <c r="E925">
        <v>349.1959104731988</v>
      </c>
      <c r="F925">
        <v>17.97729391859991</v>
      </c>
      <c r="G925">
        <v>39455.8152261392</v>
      </c>
      <c r="H925">
        <v>0.2225341270989217</v>
      </c>
      <c r="I925">
        <v>0.1613869764610853</v>
      </c>
      <c r="J925">
        <v>16.40446564501914</v>
      </c>
      <c r="K925">
        <v>2.880530074520686</v>
      </c>
      <c r="L925">
        <v>1863.63492881567</v>
      </c>
      <c r="M925">
        <v>1221.682277776853</v>
      </c>
      <c r="N925">
        <v>1086.529386177644</v>
      </c>
    </row>
    <row r="926" spans="1:14">
      <c r="A926">
        <v>924</v>
      </c>
      <c r="B926">
        <v>101.7246987074565</v>
      </c>
      <c r="C926">
        <v>2816.549771270028</v>
      </c>
      <c r="D926">
        <v>0.61034071453394</v>
      </c>
      <c r="E926">
        <v>349.1969832027159</v>
      </c>
      <c r="F926">
        <v>17.97723102953766</v>
      </c>
      <c r="G926">
        <v>39455.81522613917</v>
      </c>
      <c r="H926">
        <v>0.222534178209769</v>
      </c>
      <c r="I926">
        <v>0.1613870195093088</v>
      </c>
      <c r="J926">
        <v>16.40447166662848</v>
      </c>
      <c r="K926">
        <v>2.880530074520686</v>
      </c>
      <c r="L926">
        <v>1863.63492881567</v>
      </c>
      <c r="M926">
        <v>1221.68198155374</v>
      </c>
      <c r="N926">
        <v>1086.527379938362</v>
      </c>
    </row>
    <row r="927" spans="1:14">
      <c r="A927">
        <v>925</v>
      </c>
      <c r="B927">
        <v>101.7247456975655</v>
      </c>
      <c r="C927">
        <v>2816.553869153217</v>
      </c>
      <c r="D927">
        <v>0.6103407128460677</v>
      </c>
      <c r="E927">
        <v>349.1974261474491</v>
      </c>
      <c r="F927">
        <v>17.97720487396023</v>
      </c>
      <c r="G927">
        <v>39455.81522613917</v>
      </c>
      <c r="H927">
        <v>0.2225342019338709</v>
      </c>
      <c r="I927">
        <v>0.1613870372161137</v>
      </c>
      <c r="J927">
        <v>16.40447435602302</v>
      </c>
      <c r="K927">
        <v>2.880530074520686</v>
      </c>
      <c r="L927">
        <v>1863.63492881567</v>
      </c>
      <c r="M927">
        <v>1221.68185000104</v>
      </c>
      <c r="N927">
        <v>1086.526627038654</v>
      </c>
    </row>
    <row r="928" spans="1:14">
      <c r="A928">
        <v>926</v>
      </c>
      <c r="B928">
        <v>101.724836468337</v>
      </c>
      <c r="C928">
        <v>2816.54278699087</v>
      </c>
      <c r="D928">
        <v>0.6103407162394743</v>
      </c>
      <c r="E928">
        <v>349.1961679475136</v>
      </c>
      <c r="F928">
        <v>17.977275608303</v>
      </c>
      <c r="G928">
        <v>39455.81522613918</v>
      </c>
      <c r="H928">
        <v>0.2225341838800121</v>
      </c>
      <c r="I928">
        <v>0.1613869867077492</v>
      </c>
      <c r="J928">
        <v>16.40447098388456</v>
      </c>
      <c r="K928">
        <v>2.880530074520686</v>
      </c>
      <c r="L928">
        <v>1863.63492881567</v>
      </c>
      <c r="M928">
        <v>1221.68204689314</v>
      </c>
      <c r="N928">
        <v>1086.528600615257</v>
      </c>
    </row>
    <row r="929" spans="1:14">
      <c r="A929">
        <v>927</v>
      </c>
      <c r="B929">
        <v>101.7248754710769</v>
      </c>
      <c r="C929">
        <v>2816.545636767451</v>
      </c>
      <c r="D929">
        <v>0.6103407153440256</v>
      </c>
      <c r="E929">
        <v>349.1964746250464</v>
      </c>
      <c r="F929">
        <v>17.97725741892295</v>
      </c>
      <c r="G929">
        <v>39455.81522613917</v>
      </c>
      <c r="H929">
        <v>0.2225342014063612</v>
      </c>
      <c r="I929">
        <v>0.1613869989976981</v>
      </c>
      <c r="J929">
        <v>16.40447295357311</v>
      </c>
      <c r="K929">
        <v>2.880530074520686</v>
      </c>
      <c r="L929">
        <v>1863.63492881567</v>
      </c>
      <c r="M929">
        <v>1221.681951774993</v>
      </c>
      <c r="N929">
        <v>1086.52802151125</v>
      </c>
    </row>
    <row r="930" spans="1:14">
      <c r="A930">
        <v>928</v>
      </c>
      <c r="B930">
        <v>101.7250509261262</v>
      </c>
      <c r="C930">
        <v>2816.548663313561</v>
      </c>
      <c r="D930">
        <v>0.6103407171923213</v>
      </c>
      <c r="E930">
        <v>349.1967640911088</v>
      </c>
      <c r="F930">
        <v>17.97723810130945</v>
      </c>
      <c r="G930">
        <v>39455.81522613918</v>
      </c>
      <c r="H930">
        <v>0.2225342476914512</v>
      </c>
      <c r="I930">
        <v>0.1613870105626192</v>
      </c>
      <c r="J930">
        <v>16.40447742473683</v>
      </c>
      <c r="K930">
        <v>2.880530074520686</v>
      </c>
      <c r="L930">
        <v>1863.63492881567</v>
      </c>
      <c r="M930">
        <v>1221.68175517532</v>
      </c>
      <c r="N930">
        <v>1086.527242003608</v>
      </c>
    </row>
    <row r="931" spans="1:14">
      <c r="A931">
        <v>929</v>
      </c>
      <c r="B931">
        <v>101.7250716014379</v>
      </c>
      <c r="C931">
        <v>2816.549864170372</v>
      </c>
      <c r="D931">
        <v>0.610340717178585</v>
      </c>
      <c r="E931">
        <v>349.1968920976023</v>
      </c>
      <c r="F931">
        <v>17.97723043658138</v>
      </c>
      <c r="G931">
        <v>39455.81522613918</v>
      </c>
      <c r="H931">
        <v>0.2225342560126552</v>
      </c>
      <c r="I931">
        <v>0.161387015685261</v>
      </c>
      <c r="J931">
        <v>16.40447833401246</v>
      </c>
      <c r="K931">
        <v>2.880530074520686</v>
      </c>
      <c r="L931">
        <v>1863.63492881567</v>
      </c>
      <c r="M931">
        <v>1221.681711876679</v>
      </c>
      <c r="N931">
        <v>1086.527002640247</v>
      </c>
    </row>
    <row r="932" spans="1:14">
      <c r="A932">
        <v>930</v>
      </c>
      <c r="B932">
        <v>101.7249643768588</v>
      </c>
      <c r="C932">
        <v>2816.555462173405</v>
      </c>
      <c r="D932">
        <v>0.6103407183484163</v>
      </c>
      <c r="E932">
        <v>349.1975449756227</v>
      </c>
      <c r="F932">
        <v>17.97719470620367</v>
      </c>
      <c r="G932">
        <v>39455.81522613919</v>
      </c>
      <c r="H932">
        <v>0.2225342518861649</v>
      </c>
      <c r="I932">
        <v>0.1613870419887272</v>
      </c>
      <c r="J932">
        <v>16.40447893069208</v>
      </c>
      <c r="K932">
        <v>2.880530074520686</v>
      </c>
      <c r="L932">
        <v>1863.63492881567</v>
      </c>
      <c r="M932">
        <v>1221.681657969848</v>
      </c>
      <c r="N932">
        <v>1086.525972629912</v>
      </c>
    </row>
    <row r="933" spans="1:14">
      <c r="A933">
        <v>931</v>
      </c>
      <c r="B933">
        <v>101.7250877015395</v>
      </c>
      <c r="C933">
        <v>2816.549740807725</v>
      </c>
      <c r="D933">
        <v>0.6103407171321883</v>
      </c>
      <c r="E933">
        <v>349.1968739264443</v>
      </c>
      <c r="F933">
        <v>17.97723122396982</v>
      </c>
      <c r="G933">
        <v>39455.81522613919</v>
      </c>
      <c r="H933">
        <v>0.222534258995257</v>
      </c>
      <c r="I933">
        <v>0.1613870149429917</v>
      </c>
      <c r="J933">
        <v>16.40447856602214</v>
      </c>
      <c r="K933">
        <v>2.880530074520686</v>
      </c>
      <c r="L933">
        <v>1863.63492881567</v>
      </c>
      <c r="M933">
        <v>1221.681703095213</v>
      </c>
      <c r="N933">
        <v>1086.527018568425</v>
      </c>
    </row>
    <row r="934" spans="1:14">
      <c r="A934">
        <v>932</v>
      </c>
      <c r="B934">
        <v>101.7250516526745</v>
      </c>
      <c r="C934">
        <v>2816.554652704714</v>
      </c>
      <c r="D934">
        <v>0.6103407162802904</v>
      </c>
      <c r="E934">
        <v>349.1974305632854</v>
      </c>
      <c r="F934">
        <v>17.97719987279122</v>
      </c>
      <c r="G934">
        <v>39455.81522613918</v>
      </c>
      <c r="H934">
        <v>0.2225342677802076</v>
      </c>
      <c r="I934">
        <v>0.1613870372983066</v>
      </c>
      <c r="J934">
        <v>16.40448013382756</v>
      </c>
      <c r="K934">
        <v>2.880530074520686</v>
      </c>
      <c r="L934">
        <v>1863.63492881567</v>
      </c>
      <c r="M934">
        <v>1221.68161309474</v>
      </c>
      <c r="N934">
        <v>1086.526123912043</v>
      </c>
    </row>
    <row r="935" spans="1:14">
      <c r="A935">
        <v>933</v>
      </c>
      <c r="B935">
        <v>101.7249367230196</v>
      </c>
      <c r="C935">
        <v>2816.553672037291</v>
      </c>
      <c r="D935">
        <v>0.6103407164627149</v>
      </c>
      <c r="E935">
        <v>349.1973526913217</v>
      </c>
      <c r="F935">
        <v>17.97720613209119</v>
      </c>
      <c r="G935">
        <v>39455.81522613918</v>
      </c>
      <c r="H935">
        <v>0.2225342406164016</v>
      </c>
      <c r="I935">
        <v>0.1613870342309814</v>
      </c>
      <c r="J935">
        <v>16.40447765182865</v>
      </c>
      <c r="K935">
        <v>2.880530074520686</v>
      </c>
      <c r="L935">
        <v>1863.63492881567</v>
      </c>
      <c r="M935">
        <v>1221.681718753814</v>
      </c>
      <c r="N935">
        <v>1086.526413464243</v>
      </c>
    </row>
    <row r="936" spans="1:14">
      <c r="A936">
        <v>934</v>
      </c>
      <c r="B936">
        <v>101.7252403930696</v>
      </c>
      <c r="C936">
        <v>2816.556281118703</v>
      </c>
      <c r="D936">
        <v>0.6103407155345909</v>
      </c>
      <c r="E936">
        <v>349.1975603997503</v>
      </c>
      <c r="F936">
        <v>17.97718947913287</v>
      </c>
      <c r="G936">
        <v>39455.81522613921</v>
      </c>
      <c r="H936">
        <v>0.2225343124837398</v>
      </c>
      <c r="I936">
        <v>0.1613870424082225</v>
      </c>
      <c r="J936">
        <v>16.40448421744938</v>
      </c>
      <c r="K936">
        <v>2.880530074520686</v>
      </c>
      <c r="L936">
        <v>1863.63492881567</v>
      </c>
      <c r="M936">
        <v>1221.68143904938</v>
      </c>
      <c r="N936">
        <v>1086.525652042225</v>
      </c>
    </row>
    <row r="937" spans="1:14">
      <c r="A937">
        <v>935</v>
      </c>
      <c r="B937">
        <v>101.7254224247613</v>
      </c>
      <c r="C937">
        <v>2816.553450479166</v>
      </c>
      <c r="D937">
        <v>0.6103407150765328</v>
      </c>
      <c r="E937">
        <v>349.1971953706177</v>
      </c>
      <c r="F937">
        <v>17.97720754622948</v>
      </c>
      <c r="G937">
        <v>39455.8152261392</v>
      </c>
      <c r="H937">
        <v>0.2225343412344663</v>
      </c>
      <c r="I937">
        <v>0.1613870276351012</v>
      </c>
      <c r="J937">
        <v>16.40448618850663</v>
      </c>
      <c r="K937">
        <v>2.880530074520686</v>
      </c>
      <c r="L937">
        <v>1863.63492881567</v>
      </c>
      <c r="M937">
        <v>1221.681374309185</v>
      </c>
      <c r="N937">
        <v>1086.526069015129</v>
      </c>
    </row>
    <row r="938" spans="1:14">
      <c r="A938">
        <v>936</v>
      </c>
      <c r="B938">
        <v>101.7252975607477</v>
      </c>
      <c r="C938">
        <v>2816.55566504728</v>
      </c>
      <c r="D938">
        <v>0.6103407148435238</v>
      </c>
      <c r="E938">
        <v>349.1974759813</v>
      </c>
      <c r="F938">
        <v>17.97719341132311</v>
      </c>
      <c r="G938">
        <v>39455.8152261392</v>
      </c>
      <c r="H938">
        <v>0.222534322545116</v>
      </c>
      <c r="I938">
        <v>0.1613870389648127</v>
      </c>
      <c r="J938">
        <v>16.4044849630967</v>
      </c>
      <c r="K938">
        <v>2.880530074520686</v>
      </c>
      <c r="L938">
        <v>1863.63492881567</v>
      </c>
      <c r="M938">
        <v>1221.681411881546</v>
      </c>
      <c r="N938">
        <v>1086.525754659136</v>
      </c>
    </row>
    <row r="939" spans="1:14">
      <c r="A939">
        <v>937</v>
      </c>
      <c r="B939">
        <v>101.7254898699653</v>
      </c>
      <c r="C939">
        <v>2816.55084188918</v>
      </c>
      <c r="D939">
        <v>0.6103407153621077</v>
      </c>
      <c r="E939">
        <v>349.1968866628946</v>
      </c>
      <c r="F939">
        <v>17.97722419608464</v>
      </c>
      <c r="G939">
        <v>39455.8152261392</v>
      </c>
      <c r="H939">
        <v>0.2225343465684484</v>
      </c>
      <c r="I939">
        <v>0.161387015218854</v>
      </c>
      <c r="J939">
        <v>16.40448621199936</v>
      </c>
      <c r="K939">
        <v>2.880530074520686</v>
      </c>
      <c r="L939">
        <v>1863.63492881567</v>
      </c>
      <c r="M939">
        <v>1221.681387583542</v>
      </c>
      <c r="N939">
        <v>1086.526491603686</v>
      </c>
    </row>
    <row r="940" spans="1:14">
      <c r="A940">
        <v>938</v>
      </c>
      <c r="B940">
        <v>101.7254697668258</v>
      </c>
      <c r="C940">
        <v>2816.549032980852</v>
      </c>
      <c r="D940">
        <v>0.610340714431206</v>
      </c>
      <c r="E940">
        <v>349.1966905566906</v>
      </c>
      <c r="F940">
        <v>17.97723574182739</v>
      </c>
      <c r="G940">
        <v>39455.81522613918</v>
      </c>
      <c r="H940">
        <v>0.2225343365504356</v>
      </c>
      <c r="I940">
        <v>0.1613870073368402</v>
      </c>
      <c r="J940">
        <v>16.4044850459323</v>
      </c>
      <c r="K940">
        <v>2.880530074520686</v>
      </c>
      <c r="L940">
        <v>1863.63492881567</v>
      </c>
      <c r="M940">
        <v>1221.68144419269</v>
      </c>
      <c r="N940">
        <v>1086.526881689005</v>
      </c>
    </row>
    <row r="941" spans="1:14">
      <c r="A941">
        <v>939</v>
      </c>
      <c r="B941">
        <v>101.7255840669302</v>
      </c>
      <c r="C941">
        <v>2816.546028858063</v>
      </c>
      <c r="D941">
        <v>0.6103407162104014</v>
      </c>
      <c r="E941">
        <v>349.1963250953852</v>
      </c>
      <c r="F941">
        <v>17.97725491631381</v>
      </c>
      <c r="G941">
        <v>39455.81522613921</v>
      </c>
      <c r="H941">
        <v>0.2225343502887034</v>
      </c>
      <c r="I941">
        <v>0.1613869926275756</v>
      </c>
      <c r="J941">
        <v>16.40448572800323</v>
      </c>
      <c r="K941">
        <v>2.880530074520686</v>
      </c>
      <c r="L941">
        <v>1863.63492881567</v>
      </c>
      <c r="M941">
        <v>1221.681433249443</v>
      </c>
      <c r="N941">
        <v>1086.527329046369</v>
      </c>
    </row>
    <row r="942" spans="1:14">
      <c r="A942">
        <v>940</v>
      </c>
      <c r="B942">
        <v>101.7254623726453</v>
      </c>
      <c r="C942">
        <v>2816.552879462995</v>
      </c>
      <c r="D942">
        <v>0.6103407148268305</v>
      </c>
      <c r="E942">
        <v>349.1971210712599</v>
      </c>
      <c r="F942">
        <v>17.97721119085347</v>
      </c>
      <c r="G942">
        <v>39455.8152261392</v>
      </c>
      <c r="H942">
        <v>0.2225343475353194</v>
      </c>
      <c r="I942">
        <v>0.1613870246465888</v>
      </c>
      <c r="J942">
        <v>16.40448663572354</v>
      </c>
      <c r="K942">
        <v>2.880530074520686</v>
      </c>
      <c r="L942">
        <v>1863.63492881567</v>
      </c>
      <c r="M942">
        <v>1221.681359470142</v>
      </c>
      <c r="N942">
        <v>1086.526120374114</v>
      </c>
    </row>
    <row r="943" spans="1:14">
      <c r="A943">
        <v>941</v>
      </c>
      <c r="B943">
        <v>101.725861439379</v>
      </c>
      <c r="C943">
        <v>2816.557701676047</v>
      </c>
      <c r="D943">
        <v>0.6103407154157343</v>
      </c>
      <c r="E943">
        <v>349.1975494402533</v>
      </c>
      <c r="F943">
        <v>17.97718041216843</v>
      </c>
      <c r="G943">
        <v>39455.8152261392</v>
      </c>
      <c r="H943">
        <v>0.2225344463782149</v>
      </c>
      <c r="I943">
        <v>0.1613870416609343</v>
      </c>
      <c r="J943">
        <v>16.40449588480537</v>
      </c>
      <c r="K943">
        <v>2.880530074520686</v>
      </c>
      <c r="L943">
        <v>1863.63492881567</v>
      </c>
      <c r="M943">
        <v>1221.680959705317</v>
      </c>
      <c r="N943">
        <v>1086.524814524437</v>
      </c>
    </row>
    <row r="944" spans="1:14">
      <c r="A944">
        <v>942</v>
      </c>
      <c r="B944">
        <v>101.7259954456861</v>
      </c>
      <c r="C944">
        <v>2816.553889569948</v>
      </c>
      <c r="D944">
        <v>0.6103407163061906</v>
      </c>
      <c r="E944">
        <v>349.1970884313889</v>
      </c>
      <c r="F944">
        <v>17.97720474364646</v>
      </c>
      <c r="G944">
        <v>39455.8152261392</v>
      </c>
      <c r="H944">
        <v>0.2225344617214578</v>
      </c>
      <c r="I944">
        <v>0.1613870230830511</v>
      </c>
      <c r="J944">
        <v>16.40449655881786</v>
      </c>
      <c r="K944">
        <v>2.880530074520686</v>
      </c>
      <c r="L944">
        <v>1863.63492881567</v>
      </c>
      <c r="M944">
        <v>1221.680953102882</v>
      </c>
      <c r="N944">
        <v>1086.525430129907</v>
      </c>
    </row>
    <row r="945" spans="1:14">
      <c r="A945">
        <v>943</v>
      </c>
      <c r="B945">
        <v>101.7260779583765</v>
      </c>
      <c r="C945">
        <v>2816.555319084782</v>
      </c>
      <c r="D945">
        <v>0.6103407162243153</v>
      </c>
      <c r="E945">
        <v>349.1972251499135</v>
      </c>
      <c r="F945">
        <v>17.97719561949374</v>
      </c>
      <c r="G945">
        <v>39455.81522613918</v>
      </c>
      <c r="H945">
        <v>0.222534483589332</v>
      </c>
      <c r="I945">
        <v>0.1613870285330166</v>
      </c>
      <c r="J945">
        <v>16.40449866427407</v>
      </c>
      <c r="K945">
        <v>2.880530074520686</v>
      </c>
      <c r="L945">
        <v>1863.63492881567</v>
      </c>
      <c r="M945">
        <v>1221.680860254083</v>
      </c>
      <c r="N945">
        <v>1086.525078063649</v>
      </c>
    </row>
    <row r="946" spans="1:14">
      <c r="A946">
        <v>944</v>
      </c>
      <c r="B946">
        <v>101.7260750290356</v>
      </c>
      <c r="C946">
        <v>2816.555513487731</v>
      </c>
      <c r="D946">
        <v>0.6103407169979478</v>
      </c>
      <c r="E946">
        <v>349.1972477339093</v>
      </c>
      <c r="F946">
        <v>17.97719437868033</v>
      </c>
      <c r="G946">
        <v>39455.81522613918</v>
      </c>
      <c r="H946">
        <v>0.2225344835098422</v>
      </c>
      <c r="I946">
        <v>0.1613870294563855</v>
      </c>
      <c r="J946">
        <v>16.40449869688665</v>
      </c>
      <c r="K946">
        <v>2.880530074520686</v>
      </c>
      <c r="L946">
        <v>1863.63492881567</v>
      </c>
      <c r="M946">
        <v>1221.680858126745</v>
      </c>
      <c r="N946">
        <v>1086.525022948167</v>
      </c>
    </row>
    <row r="947" spans="1:14">
      <c r="A947">
        <v>945</v>
      </c>
      <c r="B947">
        <v>101.7262461253331</v>
      </c>
      <c r="C947">
        <v>2816.554520354513</v>
      </c>
      <c r="D947">
        <v>0.6103407175683783</v>
      </c>
      <c r="E947">
        <v>349.1970905604084</v>
      </c>
      <c r="F947">
        <v>17.9772007175418</v>
      </c>
      <c r="G947">
        <v>39455.8152261392</v>
      </c>
      <c r="H947">
        <v>0.2225345158264964</v>
      </c>
      <c r="I947">
        <v>0.1613870230632733</v>
      </c>
      <c r="J947">
        <v>16.40450129210905</v>
      </c>
      <c r="K947">
        <v>2.880530074520686</v>
      </c>
      <c r="L947">
        <v>1863.63492881567</v>
      </c>
      <c r="M947">
        <v>1221.680758668829</v>
      </c>
      <c r="N947">
        <v>1086.525056765162</v>
      </c>
    </row>
    <row r="948" spans="1:14">
      <c r="A948">
        <v>946</v>
      </c>
      <c r="B948">
        <v>101.7264375069154</v>
      </c>
      <c r="C948">
        <v>2816.553587256804</v>
      </c>
      <c r="D948">
        <v>0.6103407164635514</v>
      </c>
      <c r="E948">
        <v>349.1969343450292</v>
      </c>
      <c r="F948">
        <v>17.97720667321928</v>
      </c>
      <c r="G948">
        <v>39455.8152261392</v>
      </c>
      <c r="H948">
        <v>0.2225345527227117</v>
      </c>
      <c r="I948">
        <v>0.1613870166746507</v>
      </c>
      <c r="J948">
        <v>16.40450427685428</v>
      </c>
      <c r="K948">
        <v>2.880530074520686</v>
      </c>
      <c r="L948">
        <v>1863.63492881567</v>
      </c>
      <c r="M948">
        <v>1221.680642737558</v>
      </c>
      <c r="N948">
        <v>1086.525091697029</v>
      </c>
    </row>
    <row r="949" spans="1:14">
      <c r="A949">
        <v>947</v>
      </c>
      <c r="B949">
        <v>101.7264930816762</v>
      </c>
      <c r="C949">
        <v>2816.550813971109</v>
      </c>
      <c r="D949">
        <v>0.6103407158772892</v>
      </c>
      <c r="E949">
        <v>349.1966102293365</v>
      </c>
      <c r="F949">
        <v>17.97722437427757</v>
      </c>
      <c r="G949">
        <v>39455.81522613919</v>
      </c>
      <c r="H949">
        <v>0.2225345552834727</v>
      </c>
      <c r="I949">
        <v>0.1613870036146845</v>
      </c>
      <c r="J949">
        <v>16.40450402509007</v>
      </c>
      <c r="K949">
        <v>2.880530074520686</v>
      </c>
      <c r="L949">
        <v>1863.63492881567</v>
      </c>
      <c r="M949">
        <v>1221.680667662812</v>
      </c>
      <c r="N949">
        <v>1086.525600823336</v>
      </c>
    </row>
    <row r="950" spans="1:14">
      <c r="A950">
        <v>948</v>
      </c>
      <c r="B950">
        <v>101.7265934682852</v>
      </c>
      <c r="C950">
        <v>2816.555350133781</v>
      </c>
      <c r="D950">
        <v>0.6103407166185121</v>
      </c>
      <c r="E950">
        <v>349.1970881185286</v>
      </c>
      <c r="F950">
        <v>17.97719542131765</v>
      </c>
      <c r="G950">
        <v>39455.81522613917</v>
      </c>
      <c r="H950">
        <v>0.2225345910190234</v>
      </c>
      <c r="I950">
        <v>0.1613870227684527</v>
      </c>
      <c r="J950">
        <v>16.40450783953371</v>
      </c>
      <c r="K950">
        <v>2.880530074520686</v>
      </c>
      <c r="L950">
        <v>1863.63492881567</v>
      </c>
      <c r="M950">
        <v>1221.680489152715</v>
      </c>
      <c r="N950">
        <v>1086.524616428061</v>
      </c>
    </row>
    <row r="951" spans="1:14">
      <c r="A951">
        <v>949</v>
      </c>
      <c r="B951">
        <v>101.7265999026044</v>
      </c>
      <c r="C951">
        <v>2816.556372056078</v>
      </c>
      <c r="D951">
        <v>0.6103407166365538</v>
      </c>
      <c r="E951">
        <v>349.1972000845184</v>
      </c>
      <c r="F951">
        <v>17.97718889870833</v>
      </c>
      <c r="G951">
        <v>39455.8152261392</v>
      </c>
      <c r="H951">
        <v>0.2225345957832392</v>
      </c>
      <c r="I951">
        <v>0.1613870272546313</v>
      </c>
      <c r="J951">
        <v>16.40450841541148</v>
      </c>
      <c r="K951">
        <v>2.880530074520686</v>
      </c>
      <c r="L951">
        <v>1863.63492881567</v>
      </c>
      <c r="M951">
        <v>1221.680460303392</v>
      </c>
      <c r="N951">
        <v>1086.524423672757</v>
      </c>
    </row>
    <row r="952" spans="1:14">
      <c r="A952">
        <v>950</v>
      </c>
      <c r="B952">
        <v>101.7265280233584</v>
      </c>
      <c r="C952">
        <v>2816.55374704412</v>
      </c>
      <c r="D952">
        <v>0.6103407172571216</v>
      </c>
      <c r="E952">
        <v>349.1969275525643</v>
      </c>
      <c r="F952">
        <v>17.9772056533454</v>
      </c>
      <c r="G952">
        <v>39455.81522613918</v>
      </c>
      <c r="H952">
        <v>0.2225345720283093</v>
      </c>
      <c r="I952">
        <v>0.1613870163656981</v>
      </c>
      <c r="J952">
        <v>16.40450595472655</v>
      </c>
      <c r="K952">
        <v>2.880530074520686</v>
      </c>
      <c r="L952">
        <v>1863.63492881567</v>
      </c>
      <c r="M952">
        <v>1221.680574149184</v>
      </c>
      <c r="N952">
        <v>1086.524967901256</v>
      </c>
    </row>
    <row r="953" spans="1:14">
      <c r="A953">
        <v>951</v>
      </c>
      <c r="B953">
        <v>101.7266374781245</v>
      </c>
      <c r="C953">
        <v>2816.553380746711</v>
      </c>
      <c r="D953">
        <v>0.610340716907341</v>
      </c>
      <c r="E953">
        <v>349.1968569069006</v>
      </c>
      <c r="F953">
        <v>17.97720799131063</v>
      </c>
      <c r="G953">
        <v>39455.8152261392</v>
      </c>
      <c r="H953">
        <v>0.2225345936326845</v>
      </c>
      <c r="I953">
        <v>0.1613870134694434</v>
      </c>
      <c r="J953">
        <v>16.40450773505629</v>
      </c>
      <c r="K953">
        <v>2.880530074520686</v>
      </c>
      <c r="L953">
        <v>1863.63492881567</v>
      </c>
      <c r="M953">
        <v>1221.680504059154</v>
      </c>
      <c r="N953">
        <v>1086.524946132914</v>
      </c>
    </row>
    <row r="954" spans="1:14">
      <c r="A954">
        <v>952</v>
      </c>
      <c r="B954">
        <v>101.7266964124074</v>
      </c>
      <c r="C954">
        <v>2816.55104168799</v>
      </c>
      <c r="D954">
        <v>0.6103407183648895</v>
      </c>
      <c r="E954">
        <v>349.1965806081207</v>
      </c>
      <c r="F954">
        <v>17.97722292082708</v>
      </c>
      <c r="G954">
        <v>39455.81522613919</v>
      </c>
      <c r="H954">
        <v>0.2225345980211005</v>
      </c>
      <c r="I954">
        <v>0.1613870023693704</v>
      </c>
      <c r="J954">
        <v>16.40450772854923</v>
      </c>
      <c r="K954">
        <v>2.880530074520686</v>
      </c>
      <c r="L954">
        <v>1863.63492881567</v>
      </c>
      <c r="M954">
        <v>1221.680517292872</v>
      </c>
      <c r="N954">
        <v>1086.525311915619</v>
      </c>
    </row>
    <row r="955" spans="1:14">
      <c r="A955">
        <v>953</v>
      </c>
      <c r="B955">
        <v>101.726612065068</v>
      </c>
      <c r="C955">
        <v>2816.553653630486</v>
      </c>
      <c r="D955">
        <v>0.6103407172165024</v>
      </c>
      <c r="E955">
        <v>349.1968943250914</v>
      </c>
      <c r="F955">
        <v>17.97720624957623</v>
      </c>
      <c r="G955">
        <v>39455.81522613917</v>
      </c>
      <c r="H955">
        <v>0.2225345891564115</v>
      </c>
      <c r="I955">
        <v>0.1613870149958553</v>
      </c>
      <c r="J955">
        <v>16.40450740313628</v>
      </c>
      <c r="K955">
        <v>2.880530074520686</v>
      </c>
      <c r="L955">
        <v>1863.63492881567</v>
      </c>
      <c r="M955">
        <v>1221.6805161605</v>
      </c>
      <c r="N955">
        <v>1086.524900617894</v>
      </c>
    </row>
    <row r="956" spans="1:14">
      <c r="A956">
        <v>954</v>
      </c>
      <c r="B956">
        <v>101.7266287893549</v>
      </c>
      <c r="C956">
        <v>2816.560544764991</v>
      </c>
      <c r="D956">
        <v>0.610340717369337</v>
      </c>
      <c r="E956">
        <v>349.1976572602342</v>
      </c>
      <c r="F956">
        <v>17.97716226566595</v>
      </c>
      <c r="G956">
        <v>39455.8152261392</v>
      </c>
      <c r="H956">
        <v>0.2225346152203289</v>
      </c>
      <c r="I956">
        <v>0.1613870456378692</v>
      </c>
      <c r="J956">
        <v>16.40451078613875</v>
      </c>
      <c r="K956">
        <v>2.880530074520686</v>
      </c>
      <c r="L956">
        <v>1863.63492881567</v>
      </c>
      <c r="M956">
        <v>1221.680342393322</v>
      </c>
      <c r="N956">
        <v>1086.523535602067</v>
      </c>
    </row>
    <row r="957" spans="1:14">
      <c r="A957">
        <v>955</v>
      </c>
      <c r="B957">
        <v>101.7265894164124</v>
      </c>
      <c r="C957">
        <v>2816.555884080717</v>
      </c>
      <c r="D957">
        <v>0.6103407166607098</v>
      </c>
      <c r="E957">
        <v>349.1971487140554</v>
      </c>
      <c r="F957">
        <v>17.97719201330133</v>
      </c>
      <c r="G957">
        <v>39455.8152261392</v>
      </c>
      <c r="H957">
        <v>0.2225345919066405</v>
      </c>
      <c r="I957">
        <v>0.1613870252068806</v>
      </c>
      <c r="J957">
        <v>16.40450800484683</v>
      </c>
      <c r="K957">
        <v>2.880530074520686</v>
      </c>
      <c r="L957">
        <v>1863.63492881567</v>
      </c>
      <c r="M957">
        <v>1221.680479589651</v>
      </c>
      <c r="N957">
        <v>1086.524512195734</v>
      </c>
    </row>
    <row r="958" spans="1:14">
      <c r="A958">
        <v>956</v>
      </c>
      <c r="B958">
        <v>101.726930515955</v>
      </c>
      <c r="C958">
        <v>2816.553848573839</v>
      </c>
      <c r="D958">
        <v>0.6103407176334545</v>
      </c>
      <c r="E958">
        <v>349.1968291841345</v>
      </c>
      <c r="F958">
        <v>17.97720500531213</v>
      </c>
      <c r="G958">
        <v>39455.81522613918</v>
      </c>
      <c r="H958">
        <v>0.2225346561484446</v>
      </c>
      <c r="I958">
        <v>0.1613870122128261</v>
      </c>
      <c r="J958">
        <v>16.40451315244812</v>
      </c>
      <c r="K958">
        <v>2.880530074520686</v>
      </c>
      <c r="L958">
        <v>1863.63492881567</v>
      </c>
      <c r="M958">
        <v>1221.680282624516</v>
      </c>
      <c r="N958">
        <v>1086.524590004081</v>
      </c>
    </row>
    <row r="959" spans="1:14">
      <c r="A959">
        <v>957</v>
      </c>
      <c r="B959">
        <v>101.7270248972995</v>
      </c>
      <c r="C959">
        <v>2816.559365034782</v>
      </c>
      <c r="D959">
        <v>0.6103407168408674</v>
      </c>
      <c r="E959">
        <v>349.1974178641587</v>
      </c>
      <c r="F959">
        <v>17.97716979549176</v>
      </c>
      <c r="G959">
        <v>39455.8152261392</v>
      </c>
      <c r="H959">
        <v>0.2225346938675381</v>
      </c>
      <c r="I959">
        <v>0.1613870358134022</v>
      </c>
      <c r="J959">
        <v>16.40451729847675</v>
      </c>
      <c r="K959">
        <v>2.880530074520686</v>
      </c>
      <c r="L959">
        <v>1863.63492881567</v>
      </c>
      <c r="M959">
        <v>1221.6800853635</v>
      </c>
      <c r="N959">
        <v>1086.523426217676</v>
      </c>
    </row>
    <row r="960" spans="1:14">
      <c r="A960">
        <v>958</v>
      </c>
      <c r="B960">
        <v>101.7270294707156</v>
      </c>
      <c r="C960">
        <v>2816.554458963741</v>
      </c>
      <c r="D960">
        <v>0.6103407168625745</v>
      </c>
      <c r="E960">
        <v>349.1968701087676</v>
      </c>
      <c r="F960">
        <v>17.97720110938021</v>
      </c>
      <c r="G960">
        <v>39455.8152261392</v>
      </c>
      <c r="H960">
        <v>0.2225346788220081</v>
      </c>
      <c r="I960">
        <v>0.1613870137963156</v>
      </c>
      <c r="J960">
        <v>16.4045151846509</v>
      </c>
      <c r="K960">
        <v>2.880530074520686</v>
      </c>
      <c r="L960">
        <v>1863.63492881567</v>
      </c>
      <c r="M960">
        <v>1221.680196984154</v>
      </c>
      <c r="N960">
        <v>1086.524396645769</v>
      </c>
    </row>
    <row r="961" spans="1:14">
      <c r="A961">
        <v>959</v>
      </c>
      <c r="B961">
        <v>101.726892149894</v>
      </c>
      <c r="C961">
        <v>2816.547786624164</v>
      </c>
      <c r="D961">
        <v>0.610340716095039</v>
      </c>
      <c r="E961">
        <v>349.1961643022415</v>
      </c>
      <c r="F961">
        <v>17.97724369697308</v>
      </c>
      <c r="G961">
        <v>39455.81522613917</v>
      </c>
      <c r="H961">
        <v>0.2225346284505541</v>
      </c>
      <c r="I961">
        <v>0.1613869854988076</v>
      </c>
      <c r="J961">
        <v>16.40450975773077</v>
      </c>
      <c r="K961">
        <v>2.880530074520686</v>
      </c>
      <c r="L961">
        <v>1863.63492881567</v>
      </c>
      <c r="M961">
        <v>1221.680451999959</v>
      </c>
      <c r="N961">
        <v>1086.525840622206</v>
      </c>
    </row>
    <row r="962" spans="1:14">
      <c r="A962">
        <v>960</v>
      </c>
      <c r="B962">
        <v>101.7270844729473</v>
      </c>
      <c r="C962">
        <v>2816.55266723</v>
      </c>
      <c r="D962">
        <v>0.6103407172746627</v>
      </c>
      <c r="E962">
        <v>349.1966556048076</v>
      </c>
      <c r="F962">
        <v>17.97721254547305</v>
      </c>
      <c r="G962">
        <v>39455.81522613919</v>
      </c>
      <c r="H962">
        <v>0.2225346843714809</v>
      </c>
      <c r="I962">
        <v>0.1613870051558993</v>
      </c>
      <c r="J962">
        <v>16.40451535955746</v>
      </c>
      <c r="K962">
        <v>2.880530074520686</v>
      </c>
      <c r="L962">
        <v>1863.63492881567</v>
      </c>
      <c r="M962">
        <v>1221.680199616436</v>
      </c>
      <c r="N962">
        <v>1086.524693092344</v>
      </c>
    </row>
    <row r="963" spans="1:14">
      <c r="A963">
        <v>961</v>
      </c>
      <c r="B963">
        <v>101.7268192940264</v>
      </c>
      <c r="C963">
        <v>2816.558457665548</v>
      </c>
      <c r="D963">
        <v>0.6103407161524174</v>
      </c>
      <c r="E963">
        <v>349.1973726954382</v>
      </c>
      <c r="F963">
        <v>17.97717558693229</v>
      </c>
      <c r="G963">
        <v>39455.8152261392</v>
      </c>
      <c r="H963">
        <v>0.2225346482019329</v>
      </c>
      <c r="I963">
        <v>0.1613870340871343</v>
      </c>
      <c r="J963">
        <v>16.40451323905796</v>
      </c>
      <c r="K963">
        <v>2.880530074520686</v>
      </c>
      <c r="L963">
        <v>1863.63492881567</v>
      </c>
      <c r="M963">
        <v>1221.680254023945</v>
      </c>
      <c r="N963">
        <v>1086.52380597747</v>
      </c>
    </row>
    <row r="964" spans="1:14">
      <c r="A964">
        <v>962</v>
      </c>
      <c r="B964">
        <v>101.727147312875</v>
      </c>
      <c r="C964">
        <v>2816.555897719244</v>
      </c>
      <c r="D964">
        <v>0.6103407169910071</v>
      </c>
      <c r="E964">
        <v>349.1969982598925</v>
      </c>
      <c r="F964">
        <v>17.9771919262509</v>
      </c>
      <c r="G964">
        <v>39455.81522613918</v>
      </c>
      <c r="H964">
        <v>0.2225347080505039</v>
      </c>
      <c r="I964">
        <v>0.1613870188877601</v>
      </c>
      <c r="J964">
        <v>16.40451792149244</v>
      </c>
      <c r="K964">
        <v>2.880530074520686</v>
      </c>
      <c r="L964">
        <v>1863.63492881567</v>
      </c>
      <c r="M964">
        <v>1221.680078614041</v>
      </c>
      <c r="N964">
        <v>1086.52400689559</v>
      </c>
    </row>
    <row r="965" spans="1:14">
      <c r="A965">
        <v>963</v>
      </c>
      <c r="B965">
        <v>101.7271044602646</v>
      </c>
      <c r="C965">
        <v>2816.557503597276</v>
      </c>
      <c r="D965">
        <v>0.6103407160304395</v>
      </c>
      <c r="E965">
        <v>349.1971886543985</v>
      </c>
      <c r="F965">
        <v>17.97718167644149</v>
      </c>
      <c r="G965">
        <v>39455.8152261392</v>
      </c>
      <c r="H965">
        <v>0.2225347045000292</v>
      </c>
      <c r="I965">
        <v>0.1613870265428597</v>
      </c>
      <c r="J965">
        <v>16.40451788082755</v>
      </c>
      <c r="K965">
        <v>2.880530074520686</v>
      </c>
      <c r="L965">
        <v>1863.63492881567</v>
      </c>
      <c r="M965">
        <v>1221.680071371152</v>
      </c>
      <c r="N965">
        <v>1086.523750392142</v>
      </c>
    </row>
    <row r="966" spans="1:14">
      <c r="A966">
        <v>964</v>
      </c>
      <c r="B966">
        <v>101.7271988574931</v>
      </c>
      <c r="C966">
        <v>2816.551920134709</v>
      </c>
      <c r="D966">
        <v>0.6103407164630368</v>
      </c>
      <c r="E966">
        <v>349.1965411668591</v>
      </c>
      <c r="F966">
        <v>17.97721731395991</v>
      </c>
      <c r="G966">
        <v>39455.81522613918</v>
      </c>
      <c r="H966">
        <v>0.2225347057847206</v>
      </c>
      <c r="I966">
        <v>0.1613870004925444</v>
      </c>
      <c r="J966">
        <v>16.40451705635513</v>
      </c>
      <c r="K966">
        <v>2.880530074520686</v>
      </c>
      <c r="L966">
        <v>1863.63492881567</v>
      </c>
      <c r="M966">
        <v>1221.68013483158</v>
      </c>
      <c r="N966">
        <v>1086.524748092332</v>
      </c>
    </row>
    <row r="967" spans="1:14">
      <c r="A967">
        <v>965</v>
      </c>
      <c r="B967">
        <v>101.7274330901337</v>
      </c>
      <c r="C967">
        <v>2816.559016669973</v>
      </c>
      <c r="D967">
        <v>0.6103407170644035</v>
      </c>
      <c r="E967">
        <v>349.1972676807216</v>
      </c>
      <c r="F967">
        <v>17.97717201898976</v>
      </c>
      <c r="G967">
        <v>39455.81522613917</v>
      </c>
      <c r="H967">
        <v>0.2225347778226994</v>
      </c>
      <c r="I967">
        <v>0.1613870295609586</v>
      </c>
      <c r="J967">
        <v>16.40452440051027</v>
      </c>
      <c r="K967">
        <v>2.880530074520686</v>
      </c>
      <c r="L967">
        <v>1863.63492881567</v>
      </c>
      <c r="M967">
        <v>1221.679799919068</v>
      </c>
      <c r="N967">
        <v>1086.52315333454</v>
      </c>
    </row>
    <row r="968" spans="1:14">
      <c r="A968">
        <v>966</v>
      </c>
      <c r="B968">
        <v>101.7275263256917</v>
      </c>
      <c r="C968">
        <v>2816.558505492611</v>
      </c>
      <c r="D968">
        <v>0.6103407165291822</v>
      </c>
      <c r="E968">
        <v>349.1971852757286</v>
      </c>
      <c r="F968">
        <v>17.97717528166772</v>
      </c>
      <c r="G968">
        <v>39455.81522613917</v>
      </c>
      <c r="H968">
        <v>0.2225347956101378</v>
      </c>
      <c r="I968">
        <v>0.1613870261956518</v>
      </c>
      <c r="J968">
        <v>16.4045258291578</v>
      </c>
      <c r="K968">
        <v>2.880530074520686</v>
      </c>
      <c r="L968">
        <v>1863.63492881567</v>
      </c>
      <c r="M968">
        <v>1221.679744775285</v>
      </c>
      <c r="N968">
        <v>1086.523181180903</v>
      </c>
    </row>
    <row r="969" spans="1:14">
      <c r="A969">
        <v>967</v>
      </c>
      <c r="B969">
        <v>101.7275804286083</v>
      </c>
      <c r="C969">
        <v>2816.561114831673</v>
      </c>
      <c r="D969">
        <v>0.6103407185036228</v>
      </c>
      <c r="E969">
        <v>349.1974614588637</v>
      </c>
      <c r="F969">
        <v>17.97715862712206</v>
      </c>
      <c r="G969">
        <v>39455.81522613918</v>
      </c>
      <c r="H969">
        <v>0.2225348151743954</v>
      </c>
      <c r="I969">
        <v>0.1613870372986349</v>
      </c>
      <c r="J969">
        <v>16.40452795247591</v>
      </c>
      <c r="K969">
        <v>2.880530074520686</v>
      </c>
      <c r="L969">
        <v>1863.63492881567</v>
      </c>
      <c r="M969">
        <v>1221.679645434008</v>
      </c>
      <c r="N969">
        <v>1086.522575259277</v>
      </c>
    </row>
    <row r="970" spans="1:14">
      <c r="A970">
        <v>968</v>
      </c>
      <c r="B970">
        <v>101.7274519673358</v>
      </c>
      <c r="C970">
        <v>2816.561760235179</v>
      </c>
      <c r="D970">
        <v>0.6103407169982387</v>
      </c>
      <c r="E970">
        <v>349.1975681131227</v>
      </c>
      <c r="F970">
        <v>17.97715450773033</v>
      </c>
      <c r="G970">
        <v>39455.8152261392</v>
      </c>
      <c r="H970">
        <v>0.2225347907315007</v>
      </c>
      <c r="I970">
        <v>0.161387041622214</v>
      </c>
      <c r="J970">
        <v>16.40452596370703</v>
      </c>
      <c r="K970">
        <v>2.880530074520686</v>
      </c>
      <c r="L970">
        <v>1863.63492881567</v>
      </c>
      <c r="M970">
        <v>1221.679721997105</v>
      </c>
      <c r="N970">
        <v>1086.522597121512</v>
      </c>
    </row>
    <row r="971" spans="1:14">
      <c r="A971">
        <v>969</v>
      </c>
      <c r="B971">
        <v>101.727576008737</v>
      </c>
      <c r="C971">
        <v>2816.56651613976</v>
      </c>
      <c r="D971">
        <v>0.6103407186844657</v>
      </c>
      <c r="E971">
        <v>349.1980642239788</v>
      </c>
      <c r="F971">
        <v>17.97712415246232</v>
      </c>
      <c r="G971">
        <v>39455.81522613918</v>
      </c>
      <c r="H971">
        <v>0.2225348319573733</v>
      </c>
      <c r="I971">
        <v>0.1613870615166773</v>
      </c>
      <c r="J971">
        <v>16.40453029329087</v>
      </c>
      <c r="K971">
        <v>2.880530074520686</v>
      </c>
      <c r="L971">
        <v>1863.63492881567</v>
      </c>
      <c r="M971">
        <v>1221.679521816188</v>
      </c>
      <c r="N971">
        <v>1086.521520959084</v>
      </c>
    </row>
    <row r="972" spans="1:14">
      <c r="A972">
        <v>970</v>
      </c>
      <c r="B972">
        <v>101.7275359967081</v>
      </c>
      <c r="C972">
        <v>2816.562017167137</v>
      </c>
      <c r="D972">
        <v>0.610340717297376</v>
      </c>
      <c r="E972">
        <v>349.1975738444977</v>
      </c>
      <c r="F972">
        <v>17.9771528678213</v>
      </c>
      <c r="G972">
        <v>39455.81522613917</v>
      </c>
      <c r="H972">
        <v>0.222534809055276</v>
      </c>
      <c r="I972">
        <v>0.1613870418124762</v>
      </c>
      <c r="J972">
        <v>16.40452757169233</v>
      </c>
      <c r="K972">
        <v>2.880530074520686</v>
      </c>
      <c r="L972">
        <v>1863.63492881567</v>
      </c>
      <c r="M972">
        <v>1221.679655633501</v>
      </c>
      <c r="N972">
        <v>1086.522469627398</v>
      </c>
    </row>
    <row r="973" spans="1:14">
      <c r="A973">
        <v>971</v>
      </c>
      <c r="B973">
        <v>101.727526351574</v>
      </c>
      <c r="C973">
        <v>2816.558906356119</v>
      </c>
      <c r="D973">
        <v>0.6103407184634875</v>
      </c>
      <c r="E973">
        <v>349.1972303038898</v>
      </c>
      <c r="F973">
        <v>17.97717272308692</v>
      </c>
      <c r="G973">
        <v>39455.8152261392</v>
      </c>
      <c r="H973">
        <v>0.2225347966198225</v>
      </c>
      <c r="I973">
        <v>0.1613870280466153</v>
      </c>
      <c r="J973">
        <v>16.40452599997028</v>
      </c>
      <c r="K973">
        <v>2.880530074520686</v>
      </c>
      <c r="L973">
        <v>1863.63492881567</v>
      </c>
      <c r="M973">
        <v>1221.679736308689</v>
      </c>
      <c r="N973">
        <v>1086.523045089687</v>
      </c>
    </row>
    <row r="974" spans="1:14">
      <c r="A974">
        <v>972</v>
      </c>
      <c r="B974">
        <v>101.727478777587</v>
      </c>
      <c r="C974">
        <v>2816.563825822903</v>
      </c>
      <c r="D974">
        <v>0.6103407171590572</v>
      </c>
      <c r="E974">
        <v>349.1977907910756</v>
      </c>
      <c r="F974">
        <v>17.97714132379702</v>
      </c>
      <c r="G974">
        <v>39455.81522613918</v>
      </c>
      <c r="H974">
        <v>0.2225348031359279</v>
      </c>
      <c r="I974">
        <v>0.1613870505487967</v>
      </c>
      <c r="J974">
        <v>16.40452736815621</v>
      </c>
      <c r="K974">
        <v>2.880530074520686</v>
      </c>
      <c r="L974">
        <v>1863.63492881567</v>
      </c>
      <c r="M974">
        <v>1221.679654080125</v>
      </c>
      <c r="N974">
        <v>1086.522177787002</v>
      </c>
    </row>
    <row r="975" spans="1:14">
      <c r="A975">
        <v>973</v>
      </c>
      <c r="B975">
        <v>101.7276243232624</v>
      </c>
      <c r="C975">
        <v>2816.561856124645</v>
      </c>
      <c r="D975">
        <v>0.6103407171165883</v>
      </c>
      <c r="E975">
        <v>349.1975316487556</v>
      </c>
      <c r="F975">
        <v>17.97715389570055</v>
      </c>
      <c r="G975">
        <v>39455.8152261392</v>
      </c>
      <c r="H975">
        <v>0.2225348270659741</v>
      </c>
      <c r="I975">
        <v>0.1613870400548825</v>
      </c>
      <c r="J975">
        <v>16.40452907799759</v>
      </c>
      <c r="K975">
        <v>2.880530074520686</v>
      </c>
      <c r="L975">
        <v>1863.63492881567</v>
      </c>
      <c r="M975">
        <v>1221.679595485706</v>
      </c>
      <c r="N975">
        <v>1086.522450036309</v>
      </c>
    </row>
    <row r="976" spans="1:14">
      <c r="A976">
        <v>974</v>
      </c>
      <c r="B976">
        <v>101.7274664667595</v>
      </c>
      <c r="C976">
        <v>2816.565530345309</v>
      </c>
      <c r="D976">
        <v>0.6103407169681522</v>
      </c>
      <c r="E976">
        <v>349.1979839195825</v>
      </c>
      <c r="F976">
        <v>17.97713044443354</v>
      </c>
      <c r="G976">
        <v>39455.8152261392</v>
      </c>
      <c r="H976">
        <v>0.2225348062107802</v>
      </c>
      <c r="I976">
        <v>0.1613870583068571</v>
      </c>
      <c r="J976">
        <v>16.4045279141085</v>
      </c>
      <c r="K976">
        <v>2.880530074520686</v>
      </c>
      <c r="L976">
        <v>1863.63492881567</v>
      </c>
      <c r="M976">
        <v>1221.679622752857</v>
      </c>
      <c r="N976">
        <v>1086.521864345578</v>
      </c>
    </row>
    <row r="977" spans="1:14">
      <c r="A977">
        <v>975</v>
      </c>
      <c r="B977">
        <v>101.7274887256223</v>
      </c>
      <c r="C977">
        <v>2816.564382114969</v>
      </c>
      <c r="D977">
        <v>0.6103407169872823</v>
      </c>
      <c r="E977">
        <v>349.1978499619005</v>
      </c>
      <c r="F977">
        <v>17.97713777318013</v>
      </c>
      <c r="G977">
        <v>39455.8152261392</v>
      </c>
      <c r="H977">
        <v>0.2225348070890528</v>
      </c>
      <c r="I977">
        <v>0.161387052913472</v>
      </c>
      <c r="J977">
        <v>16.40452779650385</v>
      </c>
      <c r="K977">
        <v>2.880530074520686</v>
      </c>
      <c r="L977">
        <v>1863.63492881567</v>
      </c>
      <c r="M977">
        <v>1221.679633690579</v>
      </c>
      <c r="N977">
        <v>1086.522070688557</v>
      </c>
    </row>
    <row r="978" spans="1:14">
      <c r="A978">
        <v>976</v>
      </c>
      <c r="B978">
        <v>101.7273531206923</v>
      </c>
      <c r="C978">
        <v>2816.565207016482</v>
      </c>
      <c r="D978">
        <v>0.6103407168562324</v>
      </c>
      <c r="E978">
        <v>349.1979788312656</v>
      </c>
      <c r="F978">
        <v>17.97713250812604</v>
      </c>
      <c r="G978">
        <v>39455.81522613917</v>
      </c>
      <c r="H978">
        <v>0.2225347815272462</v>
      </c>
      <c r="I978">
        <v>0.161387058162704</v>
      </c>
      <c r="J978">
        <v>16.40452575471602</v>
      </c>
      <c r="K978">
        <v>2.880530074520686</v>
      </c>
      <c r="L978">
        <v>1863.63492881567</v>
      </c>
      <c r="M978">
        <v>1221.67971185666</v>
      </c>
      <c r="N978">
        <v>1086.522023271196</v>
      </c>
    </row>
    <row r="979" spans="1:14">
      <c r="A979">
        <v>977</v>
      </c>
      <c r="B979">
        <v>101.7274995272901</v>
      </c>
      <c r="C979">
        <v>2816.562119302191</v>
      </c>
      <c r="D979">
        <v>0.6103407172098299</v>
      </c>
      <c r="E979">
        <v>349.1975950708725</v>
      </c>
      <c r="F979">
        <v>17.97715221592818</v>
      </c>
      <c r="G979">
        <v>39455.81522613917</v>
      </c>
      <c r="H979">
        <v>0.2225348018664079</v>
      </c>
      <c r="I979">
        <v>0.1613870426753404</v>
      </c>
      <c r="J979">
        <v>16.40452697309507</v>
      </c>
      <c r="K979">
        <v>2.880530074520686</v>
      </c>
      <c r="L979">
        <v>1863.63492881567</v>
      </c>
      <c r="M979">
        <v>1221.679679219545</v>
      </c>
      <c r="N979">
        <v>1086.522494168863</v>
      </c>
    </row>
    <row r="980" spans="1:14">
      <c r="A980">
        <v>978</v>
      </c>
      <c r="B980">
        <v>101.7273978430327</v>
      </c>
      <c r="C980">
        <v>2816.565924241651</v>
      </c>
      <c r="D980">
        <v>0.610340716777425</v>
      </c>
      <c r="E980">
        <v>349.1980465279133</v>
      </c>
      <c r="F980">
        <v>17.97712793033441</v>
      </c>
      <c r="G980">
        <v>39455.81522613919</v>
      </c>
      <c r="H980">
        <v>0.2225347931852731</v>
      </c>
      <c r="I980">
        <v>0.1613870608597905</v>
      </c>
      <c r="J980">
        <v>16.40452686926822</v>
      </c>
      <c r="K980">
        <v>2.880530074520686</v>
      </c>
      <c r="L980">
        <v>1863.63492881567</v>
      </c>
      <c r="M980">
        <v>1221.679662902474</v>
      </c>
      <c r="N980">
        <v>1086.52184275526</v>
      </c>
    </row>
    <row r="981" spans="1:14">
      <c r="A981">
        <v>979</v>
      </c>
      <c r="B981">
        <v>101.7274594004169</v>
      </c>
      <c r="C981">
        <v>2816.562378433953</v>
      </c>
      <c r="D981">
        <v>0.6103407173576442</v>
      </c>
      <c r="E981">
        <v>349.1976348674534</v>
      </c>
      <c r="F981">
        <v>17.97715056197896</v>
      </c>
      <c r="G981">
        <v>39455.81522613917</v>
      </c>
      <c r="H981">
        <v>0.2225347943607699</v>
      </c>
      <c r="I981">
        <v>0.1613870442948496</v>
      </c>
      <c r="J981">
        <v>16.40452637605234</v>
      </c>
      <c r="K981">
        <v>2.880530074520686</v>
      </c>
      <c r="L981">
        <v>1863.63492881567</v>
      </c>
      <c r="M981">
        <v>1221.679701966874</v>
      </c>
      <c r="N981">
        <v>1086.522478427479</v>
      </c>
    </row>
    <row r="982" spans="1:14">
      <c r="A982">
        <v>980</v>
      </c>
      <c r="B982">
        <v>101.7275511039086</v>
      </c>
      <c r="C982">
        <v>2816.565139515536</v>
      </c>
      <c r="D982">
        <v>0.61034071716358</v>
      </c>
      <c r="E982">
        <v>349.197917407209</v>
      </c>
      <c r="F982">
        <v>17.97713293896054</v>
      </c>
      <c r="G982">
        <v>39455.81522613919</v>
      </c>
      <c r="H982">
        <v>0.2225348224865565</v>
      </c>
      <c r="I982">
        <v>0.1613870556004803</v>
      </c>
      <c r="J982">
        <v>16.40452924137581</v>
      </c>
      <c r="K982">
        <v>2.880530074520686</v>
      </c>
      <c r="L982">
        <v>1863.63492881567</v>
      </c>
      <c r="M982">
        <v>1221.679571320876</v>
      </c>
      <c r="N982">
        <v>1086.521854375221</v>
      </c>
    </row>
    <row r="983" spans="1:14">
      <c r="A983">
        <v>981</v>
      </c>
      <c r="B983">
        <v>101.7276278566692</v>
      </c>
      <c r="C983">
        <v>2816.564349390891</v>
      </c>
      <c r="D983">
        <v>0.6103407170779019</v>
      </c>
      <c r="E983">
        <v>349.1978084861369</v>
      </c>
      <c r="F983">
        <v>17.97713798204638</v>
      </c>
      <c r="G983">
        <v>39455.8152261392</v>
      </c>
      <c r="H983">
        <v>0.2225348358808938</v>
      </c>
      <c r="I983">
        <v>0.1613870511851462</v>
      </c>
      <c r="J983">
        <v>16.40453025128084</v>
      </c>
      <c r="K983">
        <v>2.880530074520686</v>
      </c>
      <c r="L983">
        <v>1863.63492881567</v>
      </c>
      <c r="M983">
        <v>1221.679534712563</v>
      </c>
      <c r="N983">
        <v>1086.521942328089</v>
      </c>
    </row>
    <row r="984" spans="1:14">
      <c r="A984">
        <v>982</v>
      </c>
      <c r="B984">
        <v>101.7274439272827</v>
      </c>
      <c r="C984">
        <v>2816.564711530558</v>
      </c>
      <c r="D984">
        <v>0.610340717906257</v>
      </c>
      <c r="E984">
        <v>349.1978990435523</v>
      </c>
      <c r="F984">
        <v>17.97713567063677</v>
      </c>
      <c r="G984">
        <v>39455.8152261392</v>
      </c>
      <c r="H984">
        <v>0.2225347986949375</v>
      </c>
      <c r="I984">
        <v>0.1613870549279355</v>
      </c>
      <c r="J984">
        <v>16.40452714486983</v>
      </c>
      <c r="K984">
        <v>2.880530074520686</v>
      </c>
      <c r="L984">
        <v>1863.63492881567</v>
      </c>
      <c r="M984">
        <v>1221.679658599467</v>
      </c>
      <c r="N984">
        <v>1086.522018680543</v>
      </c>
    </row>
    <row r="985" spans="1:14">
      <c r="A985">
        <v>983</v>
      </c>
      <c r="B985">
        <v>101.7275003389033</v>
      </c>
      <c r="C985">
        <v>2816.564353975933</v>
      </c>
      <c r="D985">
        <v>0.6103407168245265</v>
      </c>
      <c r="E985">
        <v>349.1978436982128</v>
      </c>
      <c r="F985">
        <v>17.97713795278167</v>
      </c>
      <c r="G985">
        <v>39455.81522613919</v>
      </c>
      <c r="H985">
        <v>0.2225348093870042</v>
      </c>
      <c r="I985">
        <v>0.1613870526589018</v>
      </c>
      <c r="J985">
        <v>16.40452798867563</v>
      </c>
      <c r="K985">
        <v>2.880530074520686</v>
      </c>
      <c r="L985">
        <v>1863.63492881567</v>
      </c>
      <c r="M985">
        <v>1221.679626095677</v>
      </c>
      <c r="N985">
        <v>1086.522061221808</v>
      </c>
    </row>
    <row r="986" spans="1:14">
      <c r="A986">
        <v>984</v>
      </c>
      <c r="B986">
        <v>101.7275140597413</v>
      </c>
      <c r="C986">
        <v>2816.564739371356</v>
      </c>
      <c r="D986">
        <v>0.610340717132052</v>
      </c>
      <c r="E986">
        <v>349.1978830082456</v>
      </c>
      <c r="F986">
        <v>17.9771354929388</v>
      </c>
      <c r="G986">
        <v>39455.81522613917</v>
      </c>
      <c r="H986">
        <v>0.222534813406594</v>
      </c>
      <c r="I986">
        <v>0.1613870542436936</v>
      </c>
      <c r="J986">
        <v>16.40452840050533</v>
      </c>
      <c r="K986">
        <v>2.880530074520686</v>
      </c>
      <c r="L986">
        <v>1863.63492881567</v>
      </c>
      <c r="M986">
        <v>1221.679607505319</v>
      </c>
      <c r="N986">
        <v>1086.521955553357</v>
      </c>
    </row>
    <row r="987" spans="1:14">
      <c r="A987">
        <v>985</v>
      </c>
      <c r="B987">
        <v>101.7275023851561</v>
      </c>
      <c r="C987">
        <v>2816.565731429013</v>
      </c>
      <c r="D987">
        <v>0.6103407168836847</v>
      </c>
      <c r="E987">
        <v>349.1979966194211</v>
      </c>
      <c r="F987">
        <v>17.97712916098826</v>
      </c>
      <c r="G987">
        <v>39455.8152261392</v>
      </c>
      <c r="H987">
        <v>0.2225348142743783</v>
      </c>
      <c r="I987">
        <v>0.1613870588075104</v>
      </c>
      <c r="J987">
        <v>16.40452863883568</v>
      </c>
      <c r="K987">
        <v>2.880530074520686</v>
      </c>
      <c r="L987">
        <v>1863.63492881567</v>
      </c>
      <c r="M987">
        <v>1221.679592459185</v>
      </c>
      <c r="N987">
        <v>1086.521780236777</v>
      </c>
    </row>
    <row r="988" spans="1:14">
      <c r="A988">
        <v>986</v>
      </c>
      <c r="B988">
        <v>101.7276068951694</v>
      </c>
      <c r="C988">
        <v>2816.567395577502</v>
      </c>
      <c r="D988">
        <v>0.6103407180597136</v>
      </c>
      <c r="E988">
        <v>349.1981537105589</v>
      </c>
      <c r="F988">
        <v>17.97711853933142</v>
      </c>
      <c r="G988">
        <v>39455.81522613919</v>
      </c>
      <c r="H988">
        <v>0.2225348413038306</v>
      </c>
      <c r="I988">
        <v>0.1613870650904428</v>
      </c>
      <c r="J988">
        <v>16.40453123563423</v>
      </c>
      <c r="K988">
        <v>2.880530074520686</v>
      </c>
      <c r="L988">
        <v>1863.63492881567</v>
      </c>
      <c r="M988">
        <v>1221.679478880093</v>
      </c>
      <c r="N988">
        <v>1086.521328066073</v>
      </c>
    </row>
    <row r="989" spans="1:14">
      <c r="A989">
        <v>987</v>
      </c>
      <c r="B989">
        <v>101.7277197299358</v>
      </c>
      <c r="C989">
        <v>2816.56816675545</v>
      </c>
      <c r="D989">
        <v>0.6103407181193629</v>
      </c>
      <c r="E989">
        <v>349.1982088641917</v>
      </c>
      <c r="F989">
        <v>17.97711361718626</v>
      </c>
      <c r="G989">
        <v>39455.8152261392</v>
      </c>
      <c r="H989">
        <v>0.2225348673111005</v>
      </c>
      <c r="I989">
        <v>0.1613870672507622</v>
      </c>
      <c r="J989">
        <v>16.40453358623342</v>
      </c>
      <c r="K989">
        <v>2.880530074520686</v>
      </c>
      <c r="L989">
        <v>1863.63492881567</v>
      </c>
      <c r="M989">
        <v>1221.679379749133</v>
      </c>
      <c r="N989">
        <v>1086.521075349007</v>
      </c>
    </row>
    <row r="990" spans="1:14">
      <c r="A990">
        <v>988</v>
      </c>
      <c r="B990">
        <v>101.7278364809247</v>
      </c>
      <c r="C990">
        <v>2816.56907377201</v>
      </c>
      <c r="D990">
        <v>0.6103407176649354</v>
      </c>
      <c r="E990">
        <v>349.1982780464769</v>
      </c>
      <c r="F990">
        <v>17.97710782803665</v>
      </c>
      <c r="G990">
        <v>39455.8152261392</v>
      </c>
      <c r="H990">
        <v>0.2225348946053737</v>
      </c>
      <c r="I990">
        <v>0.1613870699679157</v>
      </c>
      <c r="J990">
        <v>16.40453606625281</v>
      </c>
      <c r="K990">
        <v>2.880530074520686</v>
      </c>
      <c r="L990">
        <v>1863.63492881567</v>
      </c>
      <c r="M990">
        <v>1221.679274536756</v>
      </c>
      <c r="N990">
        <v>1086.520798081871</v>
      </c>
    </row>
    <row r="991" spans="1:14">
      <c r="A991">
        <v>989</v>
      </c>
      <c r="B991">
        <v>101.7277989550999</v>
      </c>
      <c r="C991">
        <v>2816.568059845359</v>
      </c>
      <c r="D991">
        <v>0.6103407175759953</v>
      </c>
      <c r="E991">
        <v>349.1981753372526</v>
      </c>
      <c r="F991">
        <v>17.97711429955388</v>
      </c>
      <c r="G991">
        <v>39455.81522613918</v>
      </c>
      <c r="H991">
        <v>0.222534883478729</v>
      </c>
      <c r="I991">
        <v>0.1613870658593167</v>
      </c>
      <c r="J991">
        <v>16.40453494576008</v>
      </c>
      <c r="K991">
        <v>2.880530074520686</v>
      </c>
      <c r="L991">
        <v>1863.63492881567</v>
      </c>
      <c r="M991">
        <v>1221.679325269567</v>
      </c>
      <c r="N991">
        <v>1086.521031645208</v>
      </c>
    </row>
    <row r="992" spans="1:14">
      <c r="A992">
        <v>990</v>
      </c>
      <c r="B992">
        <v>101.7279167192535</v>
      </c>
      <c r="C992">
        <v>2816.568895250392</v>
      </c>
      <c r="D992">
        <v>0.610340717993178</v>
      </c>
      <c r="E992">
        <v>349.1982363444606</v>
      </c>
      <c r="F992">
        <v>17.9771089674735</v>
      </c>
      <c r="G992">
        <v>39455.81522613918</v>
      </c>
      <c r="H992">
        <v>0.2225349106878845</v>
      </c>
      <c r="I992">
        <v>0.1613870682574542</v>
      </c>
      <c r="J992">
        <v>16.40453741086795</v>
      </c>
      <c r="K992">
        <v>2.880530074520686</v>
      </c>
      <c r="L992">
        <v>1863.63492881567</v>
      </c>
      <c r="M992">
        <v>1221.679221196863</v>
      </c>
      <c r="N992">
        <v>1086.520754925138</v>
      </c>
    </row>
    <row r="993" spans="1:14">
      <c r="A993">
        <v>991</v>
      </c>
      <c r="B993">
        <v>101.7279224653222</v>
      </c>
      <c r="C993">
        <v>2816.569905190221</v>
      </c>
      <c r="D993">
        <v>0.6103407175655372</v>
      </c>
      <c r="E993">
        <v>349.1983472098686</v>
      </c>
      <c r="F993">
        <v>17.97710252140649</v>
      </c>
      <c r="G993">
        <v>39455.81522613918</v>
      </c>
      <c r="H993">
        <v>0.222534915233307</v>
      </c>
      <c r="I993">
        <v>0.1613870727025457</v>
      </c>
      <c r="J993">
        <v>16.4045379654129</v>
      </c>
      <c r="K993">
        <v>2.880530074520686</v>
      </c>
      <c r="L993">
        <v>1863.63492881567</v>
      </c>
      <c r="M993">
        <v>1221.679193241437</v>
      </c>
      <c r="N993">
        <v>1086.520559520864</v>
      </c>
    </row>
    <row r="994" spans="1:14">
      <c r="A994">
        <v>992</v>
      </c>
      <c r="B994">
        <v>101.7279060448327</v>
      </c>
      <c r="C994">
        <v>2816.573092875445</v>
      </c>
      <c r="D994">
        <v>0.6103407181923972</v>
      </c>
      <c r="E994">
        <v>349.1987068698082</v>
      </c>
      <c r="F994">
        <v>17.97708217563799</v>
      </c>
      <c r="G994">
        <v>39455.81522613916</v>
      </c>
      <c r="H994">
        <v>0.2225349221337061</v>
      </c>
      <c r="I994">
        <v>0.1613870871764915</v>
      </c>
      <c r="J994">
        <v>16.40453909715401</v>
      </c>
      <c r="K994">
        <v>2.880530074520686</v>
      </c>
      <c r="L994">
        <v>1863.63492881567</v>
      </c>
      <c r="M994">
        <v>1221.679130612056</v>
      </c>
      <c r="N994">
        <v>1086.51992637134</v>
      </c>
    </row>
    <row r="995" spans="1:14">
      <c r="A995">
        <v>993</v>
      </c>
      <c r="B995">
        <v>101.7278844183904</v>
      </c>
      <c r="C995">
        <v>2816.569776718718</v>
      </c>
      <c r="D995">
        <v>0.6103407175273891</v>
      </c>
      <c r="E995">
        <v>349.1983432811433</v>
      </c>
      <c r="F995">
        <v>17.97710334139163</v>
      </c>
      <c r="G995">
        <v>39455.8152261392</v>
      </c>
      <c r="H995">
        <v>0.2225349068824263</v>
      </c>
      <c r="I995">
        <v>0.161387072564947</v>
      </c>
      <c r="J995">
        <v>16.40453723165092</v>
      </c>
      <c r="K995">
        <v>2.880530074520686</v>
      </c>
      <c r="L995">
        <v>1863.63492881567</v>
      </c>
      <c r="M995">
        <v>1221.679223618954</v>
      </c>
      <c r="N995">
        <v>1086.520616777989</v>
      </c>
    </row>
    <row r="996" spans="1:14">
      <c r="A996">
        <v>994</v>
      </c>
      <c r="B996">
        <v>101.7278747822741</v>
      </c>
      <c r="C996">
        <v>2816.57306206715</v>
      </c>
      <c r="D996">
        <v>0.6103407173745622</v>
      </c>
      <c r="E996">
        <v>349.1987117752701</v>
      </c>
      <c r="F996">
        <v>17.97708237227527</v>
      </c>
      <c r="G996">
        <v>39455.81522613917</v>
      </c>
      <c r="H996">
        <v>0.2225349156693458</v>
      </c>
      <c r="I996">
        <v>0.1613870873698446</v>
      </c>
      <c r="J996">
        <v>16.40453853201602</v>
      </c>
      <c r="K996">
        <v>2.880530074520686</v>
      </c>
      <c r="L996">
        <v>1863.63492881567</v>
      </c>
      <c r="M996">
        <v>1221.679153343429</v>
      </c>
      <c r="N996">
        <v>1086.51998680219</v>
      </c>
    </row>
    <row r="997" spans="1:14">
      <c r="A997">
        <v>995</v>
      </c>
      <c r="B997">
        <v>101.7279339507962</v>
      </c>
      <c r="C997">
        <v>2816.57079444309</v>
      </c>
      <c r="D997">
        <v>0.6103407176646168</v>
      </c>
      <c r="E997">
        <v>349.198443085152</v>
      </c>
      <c r="F997">
        <v>17.97709684564289</v>
      </c>
      <c r="G997">
        <v>39455.81522613919</v>
      </c>
      <c r="H997">
        <v>0.222534920565538</v>
      </c>
      <c r="I997">
        <v>0.1613870765456169</v>
      </c>
      <c r="J997">
        <v>16.40453856927198</v>
      </c>
      <c r="K997">
        <v>2.880530074520686</v>
      </c>
      <c r="L997">
        <v>1863.63492881567</v>
      </c>
      <c r="M997">
        <v>1221.679164031044</v>
      </c>
      <c r="N997">
        <v>1086.520379649308</v>
      </c>
    </row>
    <row r="998" spans="1:14">
      <c r="A998">
        <v>996</v>
      </c>
      <c r="B998">
        <v>101.7280015063325</v>
      </c>
      <c r="C998">
        <v>2816.568621161048</v>
      </c>
      <c r="D998">
        <v>0.6103407183620303</v>
      </c>
      <c r="E998">
        <v>349.1981827908257</v>
      </c>
      <c r="F998">
        <v>17.97711071688374</v>
      </c>
      <c r="G998">
        <v>39455.81522613918</v>
      </c>
      <c r="H998">
        <v>0.2225349273791542</v>
      </c>
      <c r="I998">
        <v>0.1613870660715037</v>
      </c>
      <c r="J998">
        <v>16.40453879145477</v>
      </c>
      <c r="K998">
        <v>2.880530074520686</v>
      </c>
      <c r="L998">
        <v>1863.63492881567</v>
      </c>
      <c r="M998">
        <v>1221.679166911359</v>
      </c>
      <c r="N998">
        <v>1086.520721935481</v>
      </c>
    </row>
    <row r="999" spans="1:14">
      <c r="A999">
        <v>997</v>
      </c>
      <c r="B999">
        <v>101.7279211536941</v>
      </c>
      <c r="C999">
        <v>2816.568741851444</v>
      </c>
      <c r="D999">
        <v>0.6103407177437161</v>
      </c>
      <c r="E999">
        <v>349.198218069397</v>
      </c>
      <c r="F999">
        <v>17.97710994656183</v>
      </c>
      <c r="G999">
        <v>39455.81522613918</v>
      </c>
      <c r="H999">
        <v>0.222534911094376</v>
      </c>
      <c r="I999">
        <v>0.1613870675219522</v>
      </c>
      <c r="J999">
        <v>16.40453741903585</v>
      </c>
      <c r="K999">
        <v>2.880530074520686</v>
      </c>
      <c r="L999">
        <v>1863.63492881567</v>
      </c>
      <c r="M999">
        <v>1221.679221657812</v>
      </c>
      <c r="N999">
        <v>1086.520778868054</v>
      </c>
    </row>
    <row r="1000" spans="1:14">
      <c r="A1000">
        <v>998</v>
      </c>
      <c r="B1000">
        <v>101.7280108728751</v>
      </c>
      <c r="C1000">
        <v>2816.567963200291</v>
      </c>
      <c r="D1000">
        <v>0.6103407176417746</v>
      </c>
      <c r="E1000">
        <v>349.1981068021008</v>
      </c>
      <c r="F1000">
        <v>17.9771149164037</v>
      </c>
      <c r="G1000">
        <v>39455.81522613917</v>
      </c>
      <c r="H1000">
        <v>0.2225349272972633</v>
      </c>
      <c r="I1000">
        <v>0.1613870629974831</v>
      </c>
      <c r="J1000">
        <v>16.40453866829937</v>
      </c>
      <c r="K1000">
        <v>2.880530074520686</v>
      </c>
      <c r="L1000">
        <v>1863.63492881567</v>
      </c>
      <c r="M1000">
        <v>1221.679175239181</v>
      </c>
      <c r="N1000">
        <v>1086.520865641038</v>
      </c>
    </row>
    <row r="1001" spans="1:14">
      <c r="A1001">
        <v>999</v>
      </c>
      <c r="B1001">
        <v>101.7279563268522</v>
      </c>
      <c r="C1001">
        <v>2816.570526322167</v>
      </c>
      <c r="D1001">
        <v>0.6103407175526637</v>
      </c>
      <c r="E1001">
        <v>349.1984071650915</v>
      </c>
      <c r="F1001">
        <v>17.97709855695661</v>
      </c>
      <c r="G1001">
        <v>39455.8152261392</v>
      </c>
      <c r="H1001">
        <v>0.2225349243143226</v>
      </c>
      <c r="I1001">
        <v>0.1613870750945854</v>
      </c>
      <c r="J1001">
        <v>16.40453884517806</v>
      </c>
      <c r="K1001">
        <v>2.880530074520686</v>
      </c>
      <c r="L1001">
        <v>1863.63492881567</v>
      </c>
      <c r="M1001">
        <v>1221.679154347769</v>
      </c>
      <c r="N1001">
        <v>1086.520407210559</v>
      </c>
    </row>
    <row r="1002" spans="1:14">
      <c r="A1002">
        <v>1000</v>
      </c>
      <c r="B1002">
        <v>101.7278871414983</v>
      </c>
      <c r="C1002">
        <v>2816.569616458254</v>
      </c>
      <c r="D1002">
        <v>0.6103407171026808</v>
      </c>
      <c r="E1002">
        <v>349.198324637163</v>
      </c>
      <c r="F1002">
        <v>17.97710436427382</v>
      </c>
      <c r="G1002">
        <v>39455.81522613919</v>
      </c>
      <c r="H1002">
        <v>0.2225349069664647</v>
      </c>
      <c r="I1002">
        <v>0.1613870718083303</v>
      </c>
      <c r="J1002">
        <v>16.40453720852012</v>
      </c>
      <c r="K1002">
        <v>2.880530074520686</v>
      </c>
      <c r="L1002">
        <v>1863.63492881567</v>
      </c>
      <c r="M1002">
        <v>1221.679225294166</v>
      </c>
      <c r="N1002">
        <v>1086.520653796985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29.21756572721734</v>
      </c>
    </row>
    <row r="2" spans="1:6">
      <c r="B2" t="s">
        <v>35</v>
      </c>
      <c r="C2">
        <v>14.65925591613711</v>
      </c>
    </row>
    <row r="3" spans="1:6">
      <c r="B3" t="s">
        <v>36</v>
      </c>
      <c r="C3">
        <v>11.69976778120342</v>
      </c>
    </row>
    <row r="4" spans="1:6">
      <c r="B4" t="s">
        <v>37</v>
      </c>
      <c r="C4">
        <v>14.52481704768574</v>
      </c>
    </row>
    <row r="5" spans="1:6">
      <c r="B5" t="s">
        <v>38</v>
      </c>
      <c r="C5">
        <v>2491.149775048826</v>
      </c>
    </row>
    <row r="6" spans="1:6">
      <c r="B6" t="s">
        <v>39</v>
      </c>
      <c r="C6">
        <v>1524.606515746943</v>
      </c>
    </row>
    <row r="7" spans="1:6">
      <c r="B7" t="s">
        <v>40</v>
      </c>
      <c r="C7">
        <v>0.6120091738430546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10.21605196783762</v>
      </c>
      <c r="E9">
        <v>11.69976778120342</v>
      </c>
      <c r="F9">
        <v>0</v>
      </c>
    </row>
    <row r="10" spans="1:6">
      <c r="B10" t="s">
        <v>43</v>
      </c>
      <c r="C10">
        <v>0</v>
      </c>
      <c r="D10">
        <v>10.28489780804393</v>
      </c>
      <c r="E10">
        <v>11.4770633457532</v>
      </c>
      <c r="F10">
        <v>0.2936806238365547</v>
      </c>
    </row>
    <row r="11" spans="1:6">
      <c r="B11" t="s">
        <v>44</v>
      </c>
      <c r="C11">
        <v>0</v>
      </c>
      <c r="D11">
        <v>0.06884584020630216</v>
      </c>
      <c r="E11">
        <v>9.993347532387407</v>
      </c>
      <c r="F11">
        <v>11.99344840503997</v>
      </c>
    </row>
    <row r="12" spans="1:6">
      <c r="B12" t="s">
        <v>45</v>
      </c>
      <c r="C12">
        <v>0</v>
      </c>
      <c r="D12">
        <v>0.8731841656080133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29.07116233804947</v>
      </c>
    </row>
    <row r="16" spans="1:6">
      <c r="B16" t="s">
        <v>53</v>
      </c>
      <c r="C16">
        <v>14.64601668042743</v>
      </c>
    </row>
    <row r="17" spans="1:6">
      <c r="B17" t="s">
        <v>54</v>
      </c>
      <c r="C17">
        <v>11.79187706996433</v>
      </c>
    </row>
    <row r="18" spans="1:6">
      <c r="B18" t="s">
        <v>55</v>
      </c>
      <c r="C18">
        <v>14.46509997640893</v>
      </c>
    </row>
    <row r="19" spans="1:6">
      <c r="B19" t="s">
        <v>56</v>
      </c>
      <c r="C19">
        <v>2498.18103511303</v>
      </c>
    </row>
    <row r="20" spans="1:6">
      <c r="B20" t="s">
        <v>57</v>
      </c>
      <c r="C20">
        <v>1527.388399883975</v>
      </c>
    </row>
    <row r="21" spans="1:6">
      <c r="B21" t="s">
        <v>58</v>
      </c>
      <c r="C21">
        <v>0.6114002061563436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10.27532954253572</v>
      </c>
      <c r="E23">
        <v>11.79187706996433</v>
      </c>
      <c r="F23">
        <v>-1.77635683940025e-15</v>
      </c>
    </row>
    <row r="24" spans="1:6">
      <c r="B24" t="s">
        <v>43</v>
      </c>
      <c r="C24">
        <v>0</v>
      </c>
      <c r="D24">
        <v>10.34059889060934</v>
      </c>
      <c r="E24">
        <v>11.58056582998884</v>
      </c>
      <c r="F24">
        <v>0.2785651849830744</v>
      </c>
    </row>
    <row r="25" spans="1:6">
      <c r="B25" t="s">
        <v>44</v>
      </c>
      <c r="C25">
        <v>0</v>
      </c>
      <c r="D25">
        <v>0.06526934807362146</v>
      </c>
      <c r="E25">
        <v>10.06401830256023</v>
      </c>
      <c r="F25">
        <v>12.07044225494741</v>
      </c>
    </row>
    <row r="26" spans="1:6">
      <c r="B26" t="s">
        <v>45</v>
      </c>
      <c r="C26">
        <v>0</v>
      </c>
      <c r="D26">
        <v>0.8713904903832924</v>
      </c>
      <c r="E26">
        <v>1</v>
      </c>
      <c r="F26">
        <v>-1.506424150167657e-16</v>
      </c>
    </row>
    <row r="29" spans="1:6">
      <c r="A29" t="s">
        <v>63</v>
      </c>
      <c r="B29" t="s">
        <v>64</v>
      </c>
      <c r="C29">
        <v>28.97337966056028</v>
      </c>
    </row>
    <row r="30" spans="1:6">
      <c r="B30" t="s">
        <v>65</v>
      </c>
      <c r="C30">
        <v>14.63671487043736</v>
      </c>
    </row>
    <row r="31" spans="1:6">
      <c r="B31" t="s">
        <v>66</v>
      </c>
      <c r="C31">
        <v>11.85840181416998</v>
      </c>
    </row>
    <row r="32" spans="1:6">
      <c r="B32" t="s">
        <v>67</v>
      </c>
      <c r="C32">
        <v>14.42560753183709</v>
      </c>
    </row>
    <row r="33" spans="1:6">
      <c r="B33" t="s">
        <v>68</v>
      </c>
      <c r="C33">
        <v>2503.824514160675</v>
      </c>
    </row>
    <row r="34" spans="1:6">
      <c r="B34" t="s">
        <v>69</v>
      </c>
      <c r="C34">
        <v>1529.619274441447</v>
      </c>
    </row>
    <row r="35" spans="1:6">
      <c r="B35" t="s">
        <v>70</v>
      </c>
      <c r="C35">
        <v>0.6109131314077744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10.31628971907423</v>
      </c>
      <c r="E37">
        <v>11.85840181416998</v>
      </c>
      <c r="F37">
        <v>-1.77635683940025e-15</v>
      </c>
    </row>
    <row r="38" spans="1:6">
      <c r="B38" t="s">
        <v>43</v>
      </c>
      <c r="C38">
        <v>0</v>
      </c>
      <c r="D38">
        <v>10.37862272710514</v>
      </c>
      <c r="E38">
        <v>11.65647442425984</v>
      </c>
      <c r="F38">
        <v>0.2661412346653055</v>
      </c>
    </row>
    <row r="39" spans="1:6">
      <c r="B39" t="s">
        <v>44</v>
      </c>
      <c r="C39">
        <v>0</v>
      </c>
      <c r="D39">
        <v>0.06233300803090434</v>
      </c>
      <c r="E39">
        <v>10.1143623291641</v>
      </c>
      <c r="F39">
        <v>12.12454304883529</v>
      </c>
    </row>
    <row r="40" spans="1:6">
      <c r="B40" t="s">
        <v>45</v>
      </c>
      <c r="C40">
        <v>0</v>
      </c>
      <c r="D40">
        <v>0.8699561611031742</v>
      </c>
      <c r="E40">
        <v>1</v>
      </c>
      <c r="F40">
        <v>-1.497973223742195e-16</v>
      </c>
    </row>
    <row r="43" spans="1:6">
      <c r="A43" t="s">
        <v>75</v>
      </c>
      <c r="B43" t="s">
        <v>76</v>
      </c>
      <c r="C43">
        <v>28.84145389985919</v>
      </c>
    </row>
    <row r="44" spans="1:6">
      <c r="B44" t="s">
        <v>77</v>
      </c>
      <c r="C44">
        <v>14.62540049983898</v>
      </c>
    </row>
    <row r="45" spans="1:6">
      <c r="B45" t="s">
        <v>78</v>
      </c>
      <c r="C45">
        <v>11.93412515582298</v>
      </c>
    </row>
    <row r="46" spans="1:6">
      <c r="B46" t="s">
        <v>79</v>
      </c>
      <c r="C46">
        <v>14.37103177431195</v>
      </c>
    </row>
    <row r="47" spans="1:6">
      <c r="B47" t="s">
        <v>80</v>
      </c>
      <c r="C47">
        <v>2508.339430766313</v>
      </c>
    </row>
    <row r="48" spans="1:6">
      <c r="B48" t="s">
        <v>81</v>
      </c>
      <c r="C48">
        <v>1531.40217107235</v>
      </c>
    </row>
    <row r="49" spans="1:6">
      <c r="B49" t="s">
        <v>82</v>
      </c>
      <c r="C49">
        <v>0.6105242983819368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10.36850536354877</v>
      </c>
      <c r="E51">
        <v>11.93412515582298</v>
      </c>
      <c r="F51">
        <v>1.77635683940025e-15</v>
      </c>
    </row>
    <row r="52" spans="1:6">
      <c r="B52" t="s">
        <v>43</v>
      </c>
      <c r="C52">
        <v>0</v>
      </c>
      <c r="D52">
        <v>10.42858842439957</v>
      </c>
      <c r="E52">
        <v>11.73935921117615</v>
      </c>
      <c r="F52">
        <v>0.2566181222100957</v>
      </c>
    </row>
    <row r="53" spans="1:6">
      <c r="B53" t="s">
        <v>44</v>
      </c>
      <c r="C53">
        <v>0</v>
      </c>
      <c r="D53">
        <v>0.06008306085079667</v>
      </c>
      <c r="E53">
        <v>10.17373941890194</v>
      </c>
      <c r="F53">
        <v>12.19074327803307</v>
      </c>
    </row>
    <row r="54" spans="1:6">
      <c r="B54" t="s">
        <v>45</v>
      </c>
      <c r="C54">
        <v>0</v>
      </c>
      <c r="D54">
        <v>0.8688115155629741</v>
      </c>
      <c r="E54">
        <v>1</v>
      </c>
      <c r="F54">
        <v>1.488468418259816e-16</v>
      </c>
    </row>
    <row r="57" spans="1:6">
      <c r="A57" t="s">
        <v>87</v>
      </c>
      <c r="B57" t="s">
        <v>88</v>
      </c>
      <c r="C57">
        <v>28.70402769942897</v>
      </c>
    </row>
    <row r="58" spans="1:6">
      <c r="B58" t="s">
        <v>89</v>
      </c>
      <c r="C58">
        <v>14.61400459619007</v>
      </c>
    </row>
    <row r="59" spans="1:6">
      <c r="B59" t="s">
        <v>90</v>
      </c>
      <c r="C59">
        <v>12.00834877709456</v>
      </c>
    </row>
    <row r="60" spans="1:6">
      <c r="B60" t="s">
        <v>91</v>
      </c>
      <c r="C60">
        <v>14.31370850356259</v>
      </c>
    </row>
    <row r="61" spans="1:6">
      <c r="B61" t="s">
        <v>92</v>
      </c>
      <c r="C61">
        <v>2511.913624532494</v>
      </c>
    </row>
    <row r="62" spans="1:6">
      <c r="B62" t="s">
        <v>93</v>
      </c>
      <c r="C62">
        <v>1532.811793205481</v>
      </c>
    </row>
    <row r="63" spans="1:6">
      <c r="B63" t="s">
        <v>94</v>
      </c>
      <c r="C63">
        <v>0.6102167599376596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10.4221252559606</v>
      </c>
      <c r="E65">
        <v>12.00834877709456</v>
      </c>
      <c r="F65">
        <v>0</v>
      </c>
    </row>
    <row r="66" spans="1:6">
      <c r="B66" t="s">
        <v>43</v>
      </c>
      <c r="C66">
        <v>0</v>
      </c>
      <c r="D66">
        <v>10.48048067573258</v>
      </c>
      <c r="E66">
        <v>11.8190657838283</v>
      </c>
      <c r="F66">
        <v>0.2493034118371919</v>
      </c>
    </row>
    <row r="67" spans="1:6">
      <c r="B67" t="s">
        <v>44</v>
      </c>
      <c r="C67">
        <v>0</v>
      </c>
      <c r="D67">
        <v>0.05835541977198003</v>
      </c>
      <c r="E67">
        <v>10.23284226269434</v>
      </c>
      <c r="F67">
        <v>12.25765218893175</v>
      </c>
    </row>
    <row r="68" spans="1:6">
      <c r="B68" t="s">
        <v>45</v>
      </c>
      <c r="C68">
        <v>0</v>
      </c>
      <c r="D68">
        <v>0.8679066080958927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28.64366350121671</v>
      </c>
    </row>
    <row r="72" spans="1:6">
      <c r="B72" t="s">
        <v>101</v>
      </c>
      <c r="C72">
        <v>14.60846301288066</v>
      </c>
    </row>
    <row r="73" spans="1:6">
      <c r="B73" t="s">
        <v>102</v>
      </c>
      <c r="C73">
        <v>12.04692618700061</v>
      </c>
    </row>
    <row r="74" spans="1:6">
      <c r="B74" t="s">
        <v>103</v>
      </c>
      <c r="C74">
        <v>14.28902531231826</v>
      </c>
    </row>
    <row r="75" spans="1:6">
      <c r="B75" t="s">
        <v>104</v>
      </c>
      <c r="C75">
        <v>2514.683778199365</v>
      </c>
    </row>
    <row r="76" spans="1:6">
      <c r="B76" t="s">
        <v>105</v>
      </c>
      <c r="C76">
        <v>1533.902538871261</v>
      </c>
    </row>
    <row r="77" spans="1:6">
      <c r="B77" t="s">
        <v>106</v>
      </c>
      <c r="C77">
        <v>0.6099783011164964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10.44715966214344</v>
      </c>
      <c r="E79">
        <v>12.04692618700061</v>
      </c>
      <c r="F79">
        <v>0</v>
      </c>
    </row>
    <row r="80" spans="1:6">
      <c r="B80" t="s">
        <v>43</v>
      </c>
      <c r="C80">
        <v>0</v>
      </c>
      <c r="D80">
        <v>10.50407353956409</v>
      </c>
      <c r="E80">
        <v>11.86225686655571</v>
      </c>
      <c r="F80">
        <v>0.2431934042753804</v>
      </c>
    </row>
    <row r="81" spans="1:6">
      <c r="B81" t="s">
        <v>44</v>
      </c>
      <c r="C81">
        <v>0</v>
      </c>
      <c r="D81">
        <v>0.05691387742064574</v>
      </c>
      <c r="E81">
        <v>10.26249034169854</v>
      </c>
      <c r="F81">
        <v>12.29011959127599</v>
      </c>
    </row>
    <row r="82" spans="1:6">
      <c r="B82" t="s">
        <v>45</v>
      </c>
      <c r="C82">
        <v>0</v>
      </c>
      <c r="D82">
        <v>0.8672054182100479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28.63559357959384</v>
      </c>
    </row>
    <row r="86" spans="1:6">
      <c r="B86" t="s">
        <v>113</v>
      </c>
      <c r="C86">
        <v>14.60700549367931</v>
      </c>
    </row>
    <row r="87" spans="1:6">
      <c r="B87" t="s">
        <v>114</v>
      </c>
      <c r="C87">
        <v>12.06021605933784</v>
      </c>
    </row>
    <row r="88" spans="1:6">
      <c r="B88" t="s">
        <v>115</v>
      </c>
      <c r="C88">
        <v>14.28642498297069</v>
      </c>
    </row>
    <row r="89" spans="1:6">
      <c r="B89" t="s">
        <v>116</v>
      </c>
      <c r="C89">
        <v>2516.748659498745</v>
      </c>
    </row>
    <row r="90" spans="1:6">
      <c r="B90" t="s">
        <v>117</v>
      </c>
      <c r="C90">
        <v>1534.713753276685</v>
      </c>
    </row>
    <row r="91" spans="1:6">
      <c r="B91" t="s">
        <v>118</v>
      </c>
      <c r="C91">
        <v>0.6098001671658185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10.45237353943726</v>
      </c>
      <c r="E93">
        <v>12.06021605933784</v>
      </c>
      <c r="F93">
        <v>-3.552713678800501e-15</v>
      </c>
    </row>
    <row r="94" spans="1:6">
      <c r="B94" t="s">
        <v>43</v>
      </c>
      <c r="C94">
        <v>0</v>
      </c>
      <c r="D94">
        <v>10.50813733456188</v>
      </c>
      <c r="E94">
        <v>11.8792539154955</v>
      </c>
      <c r="F94">
        <v>0.2383145019287629</v>
      </c>
    </row>
    <row r="95" spans="1:6">
      <c r="B95" t="s">
        <v>44</v>
      </c>
      <c r="C95">
        <v>0</v>
      </c>
      <c r="D95">
        <v>0.05576379512461165</v>
      </c>
      <c r="E95">
        <v>10.27141139559492</v>
      </c>
      <c r="F95">
        <v>12.29853056126661</v>
      </c>
    </row>
    <row r="96" spans="1:6">
      <c r="B96" t="s">
        <v>45</v>
      </c>
      <c r="C96">
        <v>0</v>
      </c>
      <c r="D96">
        <v>0.8666821131570297</v>
      </c>
      <c r="E96">
        <v>1</v>
      </c>
      <c r="F96">
        <v>-2.945812629989948e-16</v>
      </c>
    </row>
    <row r="99" spans="1:6">
      <c r="A99" t="s">
        <v>123</v>
      </c>
      <c r="B99" t="s">
        <v>124</v>
      </c>
      <c r="C99">
        <v>28.64408227609933</v>
      </c>
    </row>
    <row r="100" spans="1:6">
      <c r="B100" t="s">
        <v>125</v>
      </c>
      <c r="C100">
        <v>14.60702104793415</v>
      </c>
    </row>
    <row r="101" spans="1:6">
      <c r="B101" t="s">
        <v>126</v>
      </c>
      <c r="C101">
        <v>12.06348870245229</v>
      </c>
    </row>
    <row r="102" spans="1:6">
      <c r="B102" t="s">
        <v>127</v>
      </c>
      <c r="C102">
        <v>14.29064481402909</v>
      </c>
    </row>
    <row r="103" spans="1:6">
      <c r="B103" t="s">
        <v>128</v>
      </c>
      <c r="C103">
        <v>2518.177864851195</v>
      </c>
    </row>
    <row r="104" spans="1:6">
      <c r="B104" t="s">
        <v>129</v>
      </c>
      <c r="C104">
        <v>1535.273197051866</v>
      </c>
    </row>
    <row r="105" spans="1:6">
      <c r="B105" t="s">
        <v>130</v>
      </c>
      <c r="C105">
        <v>0.6096762339472747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10.45082475645046</v>
      </c>
      <c r="E107">
        <v>12.06348870245229</v>
      </c>
      <c r="F107">
        <v>0</v>
      </c>
    </row>
    <row r="108" spans="1:6">
      <c r="B108" t="s">
        <v>43</v>
      </c>
      <c r="C108">
        <v>0</v>
      </c>
      <c r="D108">
        <v>10.50576533979858</v>
      </c>
      <c r="E108">
        <v>11.885189132875</v>
      </c>
      <c r="F108">
        <v>0.2348205283816426</v>
      </c>
    </row>
    <row r="109" spans="1:6">
      <c r="B109" t="s">
        <v>44</v>
      </c>
      <c r="C109">
        <v>0</v>
      </c>
      <c r="D109">
        <v>0.05494058334811621</v>
      </c>
      <c r="E109">
        <v>10.27252518687317</v>
      </c>
      <c r="F109">
        <v>12.29830923083393</v>
      </c>
    </row>
    <row r="110" spans="1:6">
      <c r="B110" t="s">
        <v>45</v>
      </c>
      <c r="C110">
        <v>0</v>
      </c>
      <c r="D110">
        <v>0.8663186093361199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28.5918306760548</v>
      </c>
    </row>
    <row r="114" spans="1:6">
      <c r="B114" t="s">
        <v>137</v>
      </c>
      <c r="C114">
        <v>14.60287462361633</v>
      </c>
    </row>
    <row r="115" spans="1:6">
      <c r="B115" t="s">
        <v>138</v>
      </c>
      <c r="C115">
        <v>12.08956461160319</v>
      </c>
    </row>
    <row r="116" spans="1:6">
      <c r="B116" t="s">
        <v>139</v>
      </c>
      <c r="C116">
        <v>14.26862665209607</v>
      </c>
    </row>
    <row r="117" spans="1:6">
      <c r="B117" t="s">
        <v>140</v>
      </c>
      <c r="C117">
        <v>2519.017540747906</v>
      </c>
    </row>
    <row r="118" spans="1:6">
      <c r="B118" t="s">
        <v>141</v>
      </c>
      <c r="C118">
        <v>1535.599316074525</v>
      </c>
    </row>
    <row r="119" spans="1:6">
      <c r="B119" t="s">
        <v>142</v>
      </c>
      <c r="C119">
        <v>0.6096024705007017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10.47080808020337</v>
      </c>
      <c r="E121">
        <v>12.08956461160319</v>
      </c>
      <c r="F121">
        <v>0</v>
      </c>
    </row>
    <row r="122" spans="1:6">
      <c r="B122" t="s">
        <v>43</v>
      </c>
      <c r="C122">
        <v>0</v>
      </c>
      <c r="D122">
        <v>10.52537434324117</v>
      </c>
      <c r="E122">
        <v>11.91244297869541</v>
      </c>
      <c r="F122">
        <v>0.2332347275857905</v>
      </c>
    </row>
    <row r="123" spans="1:6">
      <c r="B123" t="s">
        <v>44</v>
      </c>
      <c r="C123">
        <v>0</v>
      </c>
      <c r="D123">
        <v>0.05456626303779986</v>
      </c>
      <c r="E123">
        <v>10.29368644729559</v>
      </c>
      <c r="F123">
        <v>12.32279933918898</v>
      </c>
    </row>
    <row r="124" spans="1:6">
      <c r="B124" t="s">
        <v>45</v>
      </c>
      <c r="C124">
        <v>0</v>
      </c>
      <c r="D124">
        <v>0.866102991844207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28.47744620034384</v>
      </c>
    </row>
    <row r="128" spans="1:6">
      <c r="B128" t="s">
        <v>149</v>
      </c>
      <c r="C128">
        <v>14.59441035473093</v>
      </c>
    </row>
    <row r="129" spans="1:6">
      <c r="B129" t="s">
        <v>150</v>
      </c>
      <c r="C129">
        <v>12.13945637489059</v>
      </c>
    </row>
    <row r="130" spans="1:6">
      <c r="B130" t="s">
        <v>151</v>
      </c>
      <c r="C130">
        <v>14.21978580434618</v>
      </c>
    </row>
    <row r="131" spans="1:6">
      <c r="B131" t="s">
        <v>152</v>
      </c>
      <c r="C131">
        <v>2519.293966519069</v>
      </c>
    </row>
    <row r="132" spans="1:6">
      <c r="B132" t="s">
        <v>153</v>
      </c>
      <c r="C132">
        <v>1535.702663551164</v>
      </c>
    </row>
    <row r="133" spans="1:6">
      <c r="B133" t="s">
        <v>154</v>
      </c>
      <c r="C133">
        <v>0.6095766051760358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10.51311558611058</v>
      </c>
      <c r="E135">
        <v>12.13945637489059</v>
      </c>
      <c r="F135">
        <v>-1.77635683940025e-15</v>
      </c>
    </row>
    <row r="136" spans="1:6">
      <c r="B136" t="s">
        <v>43</v>
      </c>
      <c r="C136">
        <v>0</v>
      </c>
      <c r="D136">
        <v>10.56774413118069</v>
      </c>
      <c r="E136">
        <v>11.96206654922669</v>
      </c>
      <c r="F136">
        <v>0.2335055624206805</v>
      </c>
    </row>
    <row r="137" spans="1:6">
      <c r="B137" t="s">
        <v>44</v>
      </c>
      <c r="C137">
        <v>0</v>
      </c>
      <c r="D137">
        <v>0.05462854507011061</v>
      </c>
      <c r="E137">
        <v>10.33572576044667</v>
      </c>
      <c r="F137">
        <v>12.37296193731128</v>
      </c>
    </row>
    <row r="138" spans="1:6">
      <c r="B138" t="s">
        <v>45</v>
      </c>
      <c r="C138">
        <v>0</v>
      </c>
      <c r="D138">
        <v>0.8660285322047896</v>
      </c>
      <c r="E138">
        <v>1</v>
      </c>
      <c r="F138">
        <v>-1.463291917317228e-16</v>
      </c>
    </row>
    <row r="141" spans="1:6">
      <c r="A141" t="s">
        <v>159</v>
      </c>
      <c r="B141" t="s">
        <v>160</v>
      </c>
      <c r="C141">
        <v>28.41887408202178</v>
      </c>
    </row>
    <row r="142" spans="1:6">
      <c r="B142" t="s">
        <v>161</v>
      </c>
      <c r="C142">
        <v>14.5902378222458</v>
      </c>
    </row>
    <row r="143" spans="1:6">
      <c r="B143" t="s">
        <v>162</v>
      </c>
      <c r="C143">
        <v>12.16313163045452</v>
      </c>
    </row>
    <row r="144" spans="1:6">
      <c r="B144" t="s">
        <v>163</v>
      </c>
      <c r="C144">
        <v>14.19459692130334</v>
      </c>
    </row>
    <row r="145" spans="1:6">
      <c r="B145" t="s">
        <v>164</v>
      </c>
      <c r="C145">
        <v>2519.015514289174</v>
      </c>
    </row>
    <row r="146" spans="1:6">
      <c r="B146" t="s">
        <v>165</v>
      </c>
      <c r="C146">
        <v>1535.5866789698</v>
      </c>
    </row>
    <row r="147" spans="1:6">
      <c r="B147" t="s">
        <v>166</v>
      </c>
      <c r="C147">
        <v>0.609597944220331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10.53440503918306</v>
      </c>
      <c r="E149">
        <v>12.16313163045452</v>
      </c>
      <c r="F149">
        <v>-1.77635683940025e-15</v>
      </c>
    </row>
    <row r="150" spans="1:6">
      <c r="B150" t="s">
        <v>43</v>
      </c>
      <c r="C150">
        <v>0</v>
      </c>
      <c r="D150">
        <v>10.58930455687651</v>
      </c>
      <c r="E150">
        <v>11.98483189587558</v>
      </c>
      <c r="F150">
        <v>0.2346590810135997</v>
      </c>
    </row>
    <row r="151" spans="1:6">
      <c r="B151" t="s">
        <v>44</v>
      </c>
      <c r="C151">
        <v>0</v>
      </c>
      <c r="D151">
        <v>0.05489951769344811</v>
      </c>
      <c r="E151">
        <v>10.35610530460412</v>
      </c>
      <c r="F151">
        <v>12.39779071146812</v>
      </c>
    </row>
    <row r="152" spans="1:6">
      <c r="B152" t="s">
        <v>45</v>
      </c>
      <c r="C152">
        <v>0</v>
      </c>
      <c r="D152">
        <v>0.8660931542339483</v>
      </c>
      <c r="E152">
        <v>1</v>
      </c>
      <c r="F152">
        <v>-1.460443653304335e-16</v>
      </c>
    </row>
    <row r="155" spans="1:6">
      <c r="A155" t="s">
        <v>171</v>
      </c>
      <c r="B155" t="s">
        <v>172</v>
      </c>
      <c r="C155">
        <v>28.41554264489833</v>
      </c>
    </row>
    <row r="156" spans="1:6">
      <c r="B156" t="s">
        <v>173</v>
      </c>
      <c r="C156">
        <v>14.59036237798077</v>
      </c>
    </row>
    <row r="157" spans="1:6">
      <c r="B157" t="s">
        <v>174</v>
      </c>
      <c r="C157">
        <v>12.16049028593142</v>
      </c>
    </row>
    <row r="158" spans="1:6">
      <c r="B158" t="s">
        <v>175</v>
      </c>
      <c r="C158">
        <v>14.19281177945322</v>
      </c>
    </row>
    <row r="159" spans="1:6">
      <c r="B159" t="s">
        <v>176</v>
      </c>
      <c r="C159">
        <v>2518.173254581337</v>
      </c>
    </row>
    <row r="160" spans="1:6">
      <c r="B160" t="s">
        <v>177</v>
      </c>
      <c r="C160">
        <v>1535.247930380299</v>
      </c>
    </row>
    <row r="161" spans="1:6">
      <c r="B161" t="s">
        <v>178</v>
      </c>
      <c r="C161">
        <v>0.6096673164116915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10.53462386365215</v>
      </c>
      <c r="E163">
        <v>12.16049028593142</v>
      </c>
      <c r="F163">
        <v>-3.552713678800501e-15</v>
      </c>
    </row>
    <row r="164" spans="1:6">
      <c r="B164" t="s">
        <v>43</v>
      </c>
      <c r="C164">
        <v>0</v>
      </c>
      <c r="D164">
        <v>10.5900089706767</v>
      </c>
      <c r="E164">
        <v>11.98061968601918</v>
      </c>
      <c r="F164">
        <v>0.2367202672383052</v>
      </c>
    </row>
    <row r="165" spans="1:6">
      <c r="B165" t="s">
        <v>44</v>
      </c>
      <c r="C165">
        <v>0</v>
      </c>
      <c r="D165">
        <v>0.05538510702454811</v>
      </c>
      <c r="E165">
        <v>10.35475326373991</v>
      </c>
      <c r="F165">
        <v>12.39721055316973</v>
      </c>
    </row>
    <row r="166" spans="1:6">
      <c r="B166" t="s">
        <v>45</v>
      </c>
      <c r="C166">
        <v>0</v>
      </c>
      <c r="D166">
        <v>0.866299270502255</v>
      </c>
      <c r="E166">
        <v>1</v>
      </c>
      <c r="F166">
        <v>-2.921521743996347e-16</v>
      </c>
    </row>
    <row r="169" spans="1:6">
      <c r="A169" t="s">
        <v>183</v>
      </c>
      <c r="B169" t="s">
        <v>184</v>
      </c>
      <c r="C169">
        <v>28.5139585632121</v>
      </c>
    </row>
    <row r="170" spans="1:6">
      <c r="B170" t="s">
        <v>185</v>
      </c>
      <c r="C170">
        <v>14.59084258412631</v>
      </c>
    </row>
    <row r="171" spans="1:6">
      <c r="B171" t="s">
        <v>186</v>
      </c>
      <c r="C171">
        <v>12.1116223136777</v>
      </c>
    </row>
    <row r="172" spans="1:6">
      <c r="B172" t="s">
        <v>187</v>
      </c>
      <c r="C172">
        <v>14.2414992027584</v>
      </c>
    </row>
    <row r="173" spans="1:6">
      <c r="B173" t="s">
        <v>188</v>
      </c>
      <c r="C173">
        <v>2516.740287824194</v>
      </c>
    </row>
    <row r="174" spans="1:6">
      <c r="B174" t="s">
        <v>189</v>
      </c>
      <c r="C174">
        <v>1534.675851770607</v>
      </c>
    </row>
    <row r="175" spans="1:6">
      <c r="B175" t="s">
        <v>190</v>
      </c>
      <c r="C175">
        <v>0.6097871358420482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10.49658551521011</v>
      </c>
      <c r="E177">
        <v>12.1116223136777</v>
      </c>
      <c r="F177">
        <v>0</v>
      </c>
    </row>
    <row r="178" spans="1:6">
      <c r="B178" t="s">
        <v>43</v>
      </c>
      <c r="C178">
        <v>0</v>
      </c>
      <c r="D178">
        <v>10.55259197543591</v>
      </c>
      <c r="E178">
        <v>12.05928492979361</v>
      </c>
      <c r="F178">
        <v>0.2393512493935046</v>
      </c>
    </row>
    <row r="179" spans="1:6">
      <c r="B179" t="s">
        <v>44</v>
      </c>
      <c r="C179">
        <v>0</v>
      </c>
      <c r="D179">
        <v>0.05600646022579696</v>
      </c>
      <c r="E179">
        <v>10.44424813132602</v>
      </c>
      <c r="F179">
        <v>12.35097356307121</v>
      </c>
    </row>
    <row r="180" spans="1:6">
      <c r="B180" t="s">
        <v>45</v>
      </c>
      <c r="C180">
        <v>0</v>
      </c>
      <c r="D180">
        <v>0.8666539661954511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28.50056538069147</v>
      </c>
    </row>
    <row r="184" spans="1:6">
      <c r="B184" t="s">
        <v>197</v>
      </c>
      <c r="C184">
        <v>14.59080950884271</v>
      </c>
    </row>
    <row r="185" spans="1:6">
      <c r="B185" t="s">
        <v>198</v>
      </c>
      <c r="C185">
        <v>12.1044925239697</v>
      </c>
    </row>
    <row r="186" spans="1:6">
      <c r="B186" t="s">
        <v>199</v>
      </c>
      <c r="C186">
        <v>14.23484215087</v>
      </c>
    </row>
    <row r="187" spans="1:6">
      <c r="B187" t="s">
        <v>200</v>
      </c>
      <c r="C187">
        <v>2514.077317223031</v>
      </c>
    </row>
    <row r="188" spans="1:6">
      <c r="B188" t="s">
        <v>201</v>
      </c>
      <c r="C188">
        <v>1533.618032590099</v>
      </c>
    </row>
    <row r="189" spans="1:6">
      <c r="B189" t="s">
        <v>202</v>
      </c>
      <c r="C189">
        <v>0.6100122784943162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10.49845406563164</v>
      </c>
      <c r="E191">
        <v>12.1044925239697</v>
      </c>
      <c r="F191">
        <v>0</v>
      </c>
    </row>
    <row r="192" spans="1:6">
      <c r="B192" t="s">
        <v>43</v>
      </c>
      <c r="C192">
        <v>0</v>
      </c>
      <c r="D192">
        <v>10.555997940398</v>
      </c>
      <c r="E192">
        <v>12.0506984119355</v>
      </c>
      <c r="F192">
        <v>0.245874410442492</v>
      </c>
    </row>
    <row r="193" spans="1:6">
      <c r="B193" t="s">
        <v>44</v>
      </c>
      <c r="C193">
        <v>0</v>
      </c>
      <c r="D193">
        <v>0.05754387476635788</v>
      </c>
      <c r="E193">
        <v>10.44465995359744</v>
      </c>
      <c r="F193">
        <v>12.35036693441219</v>
      </c>
    </row>
    <row r="194" spans="1:6">
      <c r="B194" t="s">
        <v>45</v>
      </c>
      <c r="C194">
        <v>0</v>
      </c>
      <c r="D194">
        <v>0.8673188111638934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28.47947579191178</v>
      </c>
    </row>
    <row r="198" spans="1:6">
      <c r="B198" t="s">
        <v>209</v>
      </c>
      <c r="C198">
        <v>14.59070686387274</v>
      </c>
    </row>
    <row r="199" spans="1:6">
      <c r="B199" t="s">
        <v>210</v>
      </c>
      <c r="C199">
        <v>12.09387440983176</v>
      </c>
    </row>
    <row r="200" spans="1:6">
      <c r="B200" t="s">
        <v>211</v>
      </c>
      <c r="C200">
        <v>14.22440884940578</v>
      </c>
    </row>
    <row r="201" spans="1:6">
      <c r="B201" t="s">
        <v>212</v>
      </c>
      <c r="C201">
        <v>2510.013245398577</v>
      </c>
    </row>
    <row r="202" spans="1:6">
      <c r="B202" t="s">
        <v>213</v>
      </c>
      <c r="C202">
        <v>1532.006806406464</v>
      </c>
    </row>
    <row r="203" spans="1:6">
      <c r="B203" t="s">
        <v>214</v>
      </c>
      <c r="C203">
        <v>0.6103580565620439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10.50158104790656</v>
      </c>
      <c r="E205">
        <v>12.09387440983176</v>
      </c>
      <c r="F205">
        <v>3.552713678800501e-15</v>
      </c>
    </row>
    <row r="206" spans="1:6">
      <c r="B206" t="s">
        <v>43</v>
      </c>
      <c r="C206">
        <v>0</v>
      </c>
      <c r="D206">
        <v>10.56147650224053</v>
      </c>
      <c r="E206">
        <v>12.0378469310357</v>
      </c>
      <c r="F206">
        <v>0.2558473446149888</v>
      </c>
    </row>
    <row r="207" spans="1:6">
      <c r="B207" t="s">
        <v>44</v>
      </c>
      <c r="C207">
        <v>0</v>
      </c>
      <c r="D207">
        <v>0.05989545433397129</v>
      </c>
      <c r="E207">
        <v>10.4455535691105</v>
      </c>
      <c r="F207">
        <v>12.34972175444675</v>
      </c>
    </row>
    <row r="208" spans="1:6">
      <c r="B208" t="s">
        <v>45</v>
      </c>
      <c r="C208">
        <v>0</v>
      </c>
      <c r="D208">
        <v>0.8683388542028564</v>
      </c>
      <c r="E208">
        <v>1</v>
      </c>
      <c r="F208">
        <v>2.937614165988286e-16</v>
      </c>
    </row>
    <row r="211" spans="1:6">
      <c r="A211" t="s">
        <v>219</v>
      </c>
      <c r="B211" t="s">
        <v>220</v>
      </c>
      <c r="C211">
        <v>28.44907542806168</v>
      </c>
    </row>
    <row r="212" spans="1:6">
      <c r="B212" t="s">
        <v>221</v>
      </c>
      <c r="C212">
        <v>14.59051615807529</v>
      </c>
    </row>
    <row r="213" spans="1:6">
      <c r="B213" t="s">
        <v>222</v>
      </c>
      <c r="C213">
        <v>12.07907803431539</v>
      </c>
    </row>
    <row r="214" spans="1:6">
      <c r="B214" t="s">
        <v>223</v>
      </c>
      <c r="C214">
        <v>14.20941075256302</v>
      </c>
    </row>
    <row r="215" spans="1:6">
      <c r="B215" t="s">
        <v>224</v>
      </c>
      <c r="C215">
        <v>2504.26631280143</v>
      </c>
    </row>
    <row r="216" spans="1:6">
      <c r="B216" t="s">
        <v>225</v>
      </c>
      <c r="C216">
        <v>1529.730644159134</v>
      </c>
    </row>
    <row r="217" spans="1:6">
      <c r="B217" t="s">
        <v>226</v>
      </c>
      <c r="C217">
        <v>0.6108498270888294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10.50624562210866</v>
      </c>
      <c r="E219">
        <v>12.07907803431539</v>
      </c>
      <c r="F219">
        <v>1.77635683940025e-15</v>
      </c>
    </row>
    <row r="220" spans="1:6">
      <c r="B220" t="s">
        <v>43</v>
      </c>
      <c r="C220">
        <v>0</v>
      </c>
      <c r="D220">
        <v>10.5694759415545</v>
      </c>
      <c r="E220">
        <v>12.01987572360772</v>
      </c>
      <c r="F220">
        <v>0.2699806174573616</v>
      </c>
    </row>
    <row r="221" spans="1:6">
      <c r="B221" t="s">
        <v>44</v>
      </c>
      <c r="C221">
        <v>0</v>
      </c>
      <c r="D221">
        <v>0.06323031944584163</v>
      </c>
      <c r="E221">
        <v>10.44704331140099</v>
      </c>
      <c r="F221">
        <v>12.34905865177275</v>
      </c>
    </row>
    <row r="222" spans="1:6">
      <c r="B222" t="s">
        <v>45</v>
      </c>
      <c r="C222">
        <v>0</v>
      </c>
      <c r="D222">
        <v>0.8697887034309673</v>
      </c>
      <c r="E222">
        <v>1</v>
      </c>
      <c r="F222">
        <v>1.470606311469971e-16</v>
      </c>
    </row>
    <row r="225" spans="1:19">
      <c r="A225" t="s">
        <v>231</v>
      </c>
      <c r="B225" t="s">
        <v>232</v>
      </c>
      <c r="C225">
        <v>208.2958945653859</v>
      </c>
    </row>
    <row r="226" spans="1:19">
      <c r="B226" t="s">
        <v>233</v>
      </c>
      <c r="C226">
        <v>19.02308704461118</v>
      </c>
    </row>
    <row r="227" spans="1:19">
      <c r="B227" t="s">
        <v>234</v>
      </c>
      <c r="C227">
        <v>26.65959049811549</v>
      </c>
    </row>
    <row r="228" spans="1:19">
      <c r="B228" t="s">
        <v>235</v>
      </c>
      <c r="C228">
        <v>120.4460051539483</v>
      </c>
    </row>
    <row r="229" spans="1:19">
      <c r="B229" t="s">
        <v>236</v>
      </c>
      <c r="C229">
        <v>61083.91576707012</v>
      </c>
    </row>
    <row r="230" spans="1:19">
      <c r="B230" t="s">
        <v>237</v>
      </c>
      <c r="C230">
        <v>37289.8310950342</v>
      </c>
    </row>
    <row r="231" spans="1:19">
      <c r="B231" t="s">
        <v>238</v>
      </c>
      <c r="C231">
        <v>0.6104689037492398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5.409458415573356</v>
      </c>
      <c r="E233">
        <v>10.05921293656023</v>
      </c>
      <c r="F233">
        <v>14.03043131912491</v>
      </c>
      <c r="G233">
        <v>17.38645548307422</v>
      </c>
      <c r="H233">
        <v>20.17658374179011</v>
      </c>
      <c r="I233">
        <v>22.43874391594771</v>
      </c>
      <c r="J233">
        <v>24.20138818434638</v>
      </c>
      <c r="K233">
        <v>25.48482166683403</v>
      </c>
      <c r="L233">
        <v>26.3021012027399</v>
      </c>
      <c r="M233">
        <v>26.65959049811549</v>
      </c>
      <c r="N233">
        <v>26.55722219974108</v>
      </c>
      <c r="O233">
        <v>25.98848992330642</v>
      </c>
      <c r="P233">
        <v>22.10680779279298</v>
      </c>
      <c r="Q233">
        <v>16.57203479252137</v>
      </c>
      <c r="R233">
        <v>9.263190410364784</v>
      </c>
      <c r="S233">
        <v>1.06581410364015e-14</v>
      </c>
    </row>
    <row r="234" spans="1:19">
      <c r="B234" t="s">
        <v>43</v>
      </c>
      <c r="C234">
        <v>0</v>
      </c>
      <c r="D234">
        <v>5.43262309725054</v>
      </c>
      <c r="E234">
        <v>5.063834008194609</v>
      </c>
      <c r="F234">
        <v>4.733768039597106</v>
      </c>
      <c r="G234">
        <v>4.434051587010545</v>
      </c>
      <c r="H234">
        <v>4.15804715375958</v>
      </c>
      <c r="I234">
        <v>3.900354188579986</v>
      </c>
      <c r="J234">
        <v>3.656464999146837</v>
      </c>
      <c r="K234">
        <v>3.422495332488781</v>
      </c>
      <c r="L234">
        <v>3.194987838327484</v>
      </c>
      <c r="M234">
        <v>2.97074378319572</v>
      </c>
      <c r="N234">
        <v>2.746683824530646</v>
      </c>
      <c r="O234">
        <v>2.51974059117346</v>
      </c>
      <c r="P234">
        <v>2.909307311834253</v>
      </c>
      <c r="Q234">
        <v>2.067637765258166</v>
      </c>
      <c r="R234">
        <v>1.163989704502025</v>
      </c>
      <c r="S234">
        <v>0.1667462822693627</v>
      </c>
    </row>
    <row r="235" spans="1:19">
      <c r="B235" t="s">
        <v>44</v>
      </c>
      <c r="C235">
        <v>0</v>
      </c>
      <c r="D235">
        <v>0.02316468167718344</v>
      </c>
      <c r="E235">
        <v>0.4140794872077371</v>
      </c>
      <c r="F235">
        <v>0.7625496570324236</v>
      </c>
      <c r="G235">
        <v>1.078027423061242</v>
      </c>
      <c r="H235">
        <v>1.367918895043682</v>
      </c>
      <c r="I235">
        <v>1.638194014422387</v>
      </c>
      <c r="J235">
        <v>1.893820730748164</v>
      </c>
      <c r="K235">
        <v>2.139061850001137</v>
      </c>
      <c r="L235">
        <v>2.377708302421616</v>
      </c>
      <c r="M235">
        <v>2.613254487820128</v>
      </c>
      <c r="N235">
        <v>2.849052122905062</v>
      </c>
      <c r="O235">
        <v>3.088472867608121</v>
      </c>
      <c r="P235">
        <v>6.790989442347684</v>
      </c>
      <c r="Q235">
        <v>7.602410765529781</v>
      </c>
      <c r="R235">
        <v>8.472834086658613</v>
      </c>
      <c r="S235">
        <v>9.429936692634136</v>
      </c>
    </row>
    <row r="236" spans="1:19">
      <c r="B236" t="s">
        <v>45</v>
      </c>
      <c r="C236">
        <v>0</v>
      </c>
      <c r="D236">
        <v>0.2029085336459215</v>
      </c>
      <c r="E236">
        <v>0.377320609529666</v>
      </c>
      <c r="F236">
        <v>0.5262808264109192</v>
      </c>
      <c r="G236">
        <v>0.6521651367564414</v>
      </c>
      <c r="H236">
        <v>0.7568227180089788</v>
      </c>
      <c r="I236">
        <v>0.8416762409585344</v>
      </c>
      <c r="J236">
        <v>0.907792945508939</v>
      </c>
      <c r="K236">
        <v>0.9559344757615649</v>
      </c>
      <c r="L236">
        <v>0.9865905931525518</v>
      </c>
      <c r="M236">
        <v>1</v>
      </c>
      <c r="N236">
        <v>0.9961601698877689</v>
      </c>
      <c r="O236">
        <v>0.9748270486429073</v>
      </c>
      <c r="P236">
        <v>0.8292253324129516</v>
      </c>
      <c r="Q236">
        <v>0.6216162545217194</v>
      </c>
      <c r="R236">
        <v>0.3474618415845351</v>
      </c>
      <c r="S236">
        <v>3.997863747065021e-16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29.21756572721734</v>
      </c>
      <c r="C2">
        <v>14.65925591613711</v>
      </c>
      <c r="D2">
        <v>11.69976778120342</v>
      </c>
      <c r="E2">
        <v>14.52481704768574</v>
      </c>
      <c r="F2">
        <v>2491.149775048826</v>
      </c>
      <c r="G2">
        <v>1524.606515746943</v>
      </c>
      <c r="H2">
        <v>0.6120091738430546</v>
      </c>
    </row>
    <row r="3" spans="1:8">
      <c r="A3" t="s">
        <v>59</v>
      </c>
      <c r="B3">
        <v>29.07116233804947</v>
      </c>
      <c r="C3">
        <v>14.64601668042743</v>
      </c>
      <c r="D3">
        <v>11.79187706996433</v>
      </c>
      <c r="E3">
        <v>14.46509997640893</v>
      </c>
      <c r="F3">
        <v>2498.18103511303</v>
      </c>
      <c r="G3">
        <v>1527.388399883975</v>
      </c>
      <c r="H3">
        <v>0.6114002061563436</v>
      </c>
    </row>
    <row r="4" spans="1:8">
      <c r="A4" t="s">
        <v>71</v>
      </c>
      <c r="B4">
        <v>28.97337966056028</v>
      </c>
      <c r="C4">
        <v>14.63671487043736</v>
      </c>
      <c r="D4">
        <v>11.85840181416998</v>
      </c>
      <c r="E4">
        <v>14.42560753183709</v>
      </c>
      <c r="F4">
        <v>2503.824514160675</v>
      </c>
      <c r="G4">
        <v>1529.619274441447</v>
      </c>
      <c r="H4">
        <v>0.6109131314077744</v>
      </c>
    </row>
    <row r="5" spans="1:8">
      <c r="A5" t="s">
        <v>83</v>
      </c>
      <c r="B5">
        <v>28.84145389985919</v>
      </c>
      <c r="C5">
        <v>14.62540049983898</v>
      </c>
      <c r="D5">
        <v>11.93412515582298</v>
      </c>
      <c r="E5">
        <v>14.37103177431195</v>
      </c>
      <c r="F5">
        <v>2508.339430766313</v>
      </c>
      <c r="G5">
        <v>1531.40217107235</v>
      </c>
      <c r="H5">
        <v>0.6105242983819368</v>
      </c>
    </row>
    <row r="6" spans="1:8">
      <c r="A6" t="s">
        <v>95</v>
      </c>
      <c r="B6">
        <v>28.70402769942897</v>
      </c>
      <c r="C6">
        <v>14.61400459619007</v>
      </c>
      <c r="D6">
        <v>12.00834877709456</v>
      </c>
      <c r="E6">
        <v>14.31370850356259</v>
      </c>
      <c r="F6">
        <v>2511.913624532494</v>
      </c>
      <c r="G6">
        <v>1532.811793205481</v>
      </c>
      <c r="H6">
        <v>0.6102167599376596</v>
      </c>
    </row>
    <row r="7" spans="1:8">
      <c r="A7" t="s">
        <v>107</v>
      </c>
      <c r="B7">
        <v>28.64366350121671</v>
      </c>
      <c r="C7">
        <v>14.60846301288066</v>
      </c>
      <c r="D7">
        <v>12.04692618700061</v>
      </c>
      <c r="E7">
        <v>14.28902531231826</v>
      </c>
      <c r="F7">
        <v>2514.683778199365</v>
      </c>
      <c r="G7">
        <v>1533.902538871261</v>
      </c>
      <c r="H7">
        <v>0.6099783011164964</v>
      </c>
    </row>
    <row r="8" spans="1:8">
      <c r="A8" t="s">
        <v>119</v>
      </c>
      <c r="B8">
        <v>28.63559357959384</v>
      </c>
      <c r="C8">
        <v>14.60700549367931</v>
      </c>
      <c r="D8">
        <v>12.06021605933784</v>
      </c>
      <c r="E8">
        <v>14.28642498297069</v>
      </c>
      <c r="F8">
        <v>2516.748659498745</v>
      </c>
      <c r="G8">
        <v>1534.713753276685</v>
      </c>
      <c r="H8">
        <v>0.6098001671658185</v>
      </c>
    </row>
    <row r="9" spans="1:8">
      <c r="A9" t="s">
        <v>131</v>
      </c>
      <c r="B9">
        <v>28.64408227609933</v>
      </c>
      <c r="C9">
        <v>14.60702104793415</v>
      </c>
      <c r="D9">
        <v>12.06348870245229</v>
      </c>
      <c r="E9">
        <v>14.29064481402909</v>
      </c>
      <c r="F9">
        <v>2518.177864851195</v>
      </c>
      <c r="G9">
        <v>1535.273197051866</v>
      </c>
      <c r="H9">
        <v>0.6096762339472747</v>
      </c>
    </row>
    <row r="10" spans="1:8">
      <c r="A10" t="s">
        <v>143</v>
      </c>
      <c r="B10">
        <v>28.5918306760548</v>
      </c>
      <c r="C10">
        <v>14.60287462361633</v>
      </c>
      <c r="D10">
        <v>12.08956461160319</v>
      </c>
      <c r="E10">
        <v>14.26862665209607</v>
      </c>
      <c r="F10">
        <v>2519.017540747906</v>
      </c>
      <c r="G10">
        <v>1535.599316074525</v>
      </c>
      <c r="H10">
        <v>0.6096024705007017</v>
      </c>
    </row>
    <row r="11" spans="1:8">
      <c r="A11" t="s">
        <v>155</v>
      </c>
      <c r="B11">
        <v>28.47744620034384</v>
      </c>
      <c r="C11">
        <v>14.59441035473093</v>
      </c>
      <c r="D11">
        <v>12.13945637489059</v>
      </c>
      <c r="E11">
        <v>14.21978580434618</v>
      </c>
      <c r="F11">
        <v>2519.293966519069</v>
      </c>
      <c r="G11">
        <v>1535.702663551164</v>
      </c>
      <c r="H11">
        <v>0.6095766051760358</v>
      </c>
    </row>
    <row r="12" spans="1:8">
      <c r="A12" t="s">
        <v>167</v>
      </c>
      <c r="B12">
        <v>28.41887408202178</v>
      </c>
      <c r="C12">
        <v>14.5902378222458</v>
      </c>
      <c r="D12">
        <v>12.16313163045452</v>
      </c>
      <c r="E12">
        <v>14.19459692130334</v>
      </c>
      <c r="F12">
        <v>2519.015514289174</v>
      </c>
      <c r="G12">
        <v>1535.5866789698</v>
      </c>
      <c r="H12">
        <v>0.609597944220331</v>
      </c>
    </row>
    <row r="13" spans="1:8">
      <c r="A13" t="s">
        <v>179</v>
      </c>
      <c r="B13">
        <v>28.41554264489833</v>
      </c>
      <c r="C13">
        <v>14.59036237798077</v>
      </c>
      <c r="D13">
        <v>12.16049028593142</v>
      </c>
      <c r="E13">
        <v>14.19281177945322</v>
      </c>
      <c r="F13">
        <v>2518.173254581337</v>
      </c>
      <c r="G13">
        <v>1535.247930380299</v>
      </c>
      <c r="H13">
        <v>0.6096673164116915</v>
      </c>
    </row>
    <row r="14" spans="1:8">
      <c r="A14" t="s">
        <v>191</v>
      </c>
      <c r="B14">
        <v>28.5139585632121</v>
      </c>
      <c r="C14">
        <v>14.59084258412631</v>
      </c>
      <c r="D14">
        <v>12.1116223136777</v>
      </c>
      <c r="E14">
        <v>14.2414992027584</v>
      </c>
      <c r="F14">
        <v>2516.740287824194</v>
      </c>
      <c r="G14">
        <v>1534.675851770607</v>
      </c>
      <c r="H14">
        <v>0.6097871358420482</v>
      </c>
    </row>
    <row r="15" spans="1:8">
      <c r="A15" t="s">
        <v>203</v>
      </c>
      <c r="B15">
        <v>28.50056538069147</v>
      </c>
      <c r="C15">
        <v>14.59080950884271</v>
      </c>
      <c r="D15">
        <v>12.1044925239697</v>
      </c>
      <c r="E15">
        <v>14.23484215087</v>
      </c>
      <c r="F15">
        <v>2514.077317223031</v>
      </c>
      <c r="G15">
        <v>1533.618032590099</v>
      </c>
      <c r="H15">
        <v>0.6100122784943162</v>
      </c>
    </row>
    <row r="16" spans="1:8">
      <c r="A16" t="s">
        <v>215</v>
      </c>
      <c r="B16">
        <v>28.47947579191178</v>
      </c>
      <c r="C16">
        <v>14.59070686387274</v>
      </c>
      <c r="D16">
        <v>12.09387440983176</v>
      </c>
      <c r="E16">
        <v>14.22440884940578</v>
      </c>
      <c r="F16">
        <v>2510.013245398577</v>
      </c>
      <c r="G16">
        <v>1532.006806406464</v>
      </c>
      <c r="H16">
        <v>0.6103580565620439</v>
      </c>
    </row>
    <row r="17" spans="1:8">
      <c r="A17" t="s">
        <v>227</v>
      </c>
      <c r="B17">
        <v>28.44907542806168</v>
      </c>
      <c r="C17">
        <v>14.59051615807529</v>
      </c>
      <c r="D17">
        <v>12.07907803431539</v>
      </c>
      <c r="E17">
        <v>14.20941075256302</v>
      </c>
      <c r="F17">
        <v>2504.26631280143</v>
      </c>
      <c r="G17">
        <v>1529.730644159134</v>
      </c>
      <c r="H17">
        <v>0.6108498270888294</v>
      </c>
    </row>
    <row r="18" spans="1:8">
      <c r="A18" t="s">
        <v>239</v>
      </c>
      <c r="B18">
        <v>208.2958945653859</v>
      </c>
      <c r="C18">
        <v>19.02308704461118</v>
      </c>
      <c r="D18">
        <v>26.65959049811549</v>
      </c>
      <c r="E18">
        <v>120.4460051539483</v>
      </c>
      <c r="F18">
        <v>61083.91576707012</v>
      </c>
      <c r="G18">
        <v>37289.8310950342</v>
      </c>
      <c r="H18">
        <v>0.6104689037492398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2018-11-07T01:01:51Z</dcterms:created>
  <dcterms:modified xsi:type="dcterms:W3CDTF">2018-11-07T01:01:51Z</dcterms:modified>
</cp:coreProperties>
</file>